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lachi.egbugha\Documents\project\hmsbackend\downloads\"/>
    </mc:Choice>
  </mc:AlternateContent>
  <xr:revisionPtr revIDLastSave="0" documentId="13_ncr:1_{946508EF-209F-4156-9290-89C22B8105B5}" xr6:coauthVersionLast="47" xr6:coauthVersionMax="47" xr10:uidLastSave="{00000000-0000-0000-0000-000000000000}"/>
  <bookViews>
    <workbookView xWindow="-110" yWindow="-110" windowWidth="19420" windowHeight="10300" xr2:uid="{8AFB096E-6ED7-492B-B5D2-62668278324A}"/>
  </bookViews>
  <sheets>
    <sheet name="hmo" sheetId="1" r:id="rId1"/>
  </sheets>
  <calcPr calcId="0"/>
</workbook>
</file>

<file path=xl/sharedStrings.xml><?xml version="1.0" encoding="utf-8"?>
<sst xmlns="http://schemas.openxmlformats.org/spreadsheetml/2006/main" count="20016" uniqueCount="1197">
  <si>
    <t>title</t>
  </si>
  <si>
    <t>firstName</t>
  </si>
  <si>
    <t>middleName</t>
  </si>
  <si>
    <t>lastName</t>
  </si>
  <si>
    <t>country</t>
  </si>
  <si>
    <t>stateOfResidence</t>
  </si>
  <si>
    <t>LGA</t>
  </si>
  <si>
    <t>address</t>
  </si>
  <si>
    <t>age</t>
  </si>
  <si>
    <t>dateOfBirth</t>
  </si>
  <si>
    <t>gender</t>
  </si>
  <si>
    <t>nin</t>
  </si>
  <si>
    <t>phoneNumber</t>
  </si>
  <si>
    <t>email</t>
  </si>
  <si>
    <t>oldMRN</t>
  </si>
  <si>
    <t>nextOfKinName</t>
  </si>
  <si>
    <t>nextOfKinRelationship</t>
  </si>
  <si>
    <t>nextOfKinPhoneNumber</t>
  </si>
  <si>
    <t>nextOfKinAddress</t>
  </si>
  <si>
    <t>maritalStatus</t>
  </si>
  <si>
    <t>disability</t>
  </si>
  <si>
    <t>occupation</t>
  </si>
  <si>
    <t>HMOPlan</t>
  </si>
  <si>
    <t>HMOId</t>
  </si>
  <si>
    <r>
      <rPr>
        <sz val="6"/>
        <rFont val="Arial MT"/>
        <family val="2"/>
      </rPr>
      <t>Saifullahi</t>
    </r>
  </si>
  <si>
    <r>
      <rPr>
        <sz val="6"/>
        <rFont val="Arial MT"/>
        <family val="2"/>
      </rPr>
      <t>Hauwau</t>
    </r>
  </si>
  <si>
    <r>
      <rPr>
        <sz val="6"/>
        <rFont val="Arial MT"/>
        <family val="2"/>
      </rPr>
      <t>Muhammad</t>
    </r>
  </si>
  <si>
    <r>
      <rPr>
        <sz val="6"/>
        <rFont val="Arial MT"/>
        <family val="2"/>
      </rPr>
      <t>Khadija</t>
    </r>
  </si>
  <si>
    <r>
      <rPr>
        <sz val="6"/>
        <rFont val="Arial MT"/>
        <family val="2"/>
      </rPr>
      <t>Hauwa</t>
    </r>
  </si>
  <si>
    <r>
      <rPr>
        <sz val="6"/>
        <rFont val="Arial MT"/>
        <family val="2"/>
      </rPr>
      <t>Mohammed</t>
    </r>
  </si>
  <si>
    <r>
      <rPr>
        <sz val="6"/>
        <rFont val="Arial MT"/>
        <family val="2"/>
      </rPr>
      <t>Asibi</t>
    </r>
  </si>
  <si>
    <r>
      <rPr>
        <sz val="6"/>
        <rFont val="Arial MT"/>
        <family val="2"/>
      </rPr>
      <t>Fadila</t>
    </r>
  </si>
  <si>
    <r>
      <rPr>
        <sz val="6"/>
        <rFont val="Arial MT"/>
        <family val="2"/>
      </rPr>
      <t>Aminatu</t>
    </r>
  </si>
  <si>
    <r>
      <rPr>
        <sz val="6"/>
        <rFont val="Arial MT"/>
        <family val="2"/>
      </rPr>
      <t>Anas</t>
    </r>
  </si>
  <si>
    <r>
      <rPr>
        <sz val="6"/>
        <rFont val="Arial MT"/>
        <family val="2"/>
      </rPr>
      <t>Abdulhadi</t>
    </r>
  </si>
  <si>
    <r>
      <rPr>
        <sz val="6"/>
        <rFont val="Arial MT"/>
        <family val="2"/>
      </rPr>
      <t>Hadiza</t>
    </r>
  </si>
  <si>
    <r>
      <rPr>
        <sz val="6"/>
        <rFont val="Arial MT"/>
        <family val="2"/>
      </rPr>
      <t>Rabi'atu</t>
    </r>
  </si>
  <si>
    <r>
      <rPr>
        <sz val="6"/>
        <rFont val="Arial MT"/>
        <family val="2"/>
      </rPr>
      <t>As'mau</t>
    </r>
  </si>
  <si>
    <r>
      <rPr>
        <sz val="6"/>
        <rFont val="Arial MT"/>
        <family val="2"/>
      </rPr>
      <t>Sani</t>
    </r>
  </si>
  <si>
    <r>
      <rPr>
        <sz val="6"/>
        <rFont val="Arial MT"/>
        <family val="2"/>
      </rPr>
      <t>Sha'awanatu</t>
    </r>
  </si>
  <si>
    <r>
      <rPr>
        <sz val="6"/>
        <rFont val="Arial MT"/>
        <family val="2"/>
      </rPr>
      <t>Aisha</t>
    </r>
  </si>
  <si>
    <r>
      <rPr>
        <sz val="6"/>
        <rFont val="Arial MT"/>
        <family val="2"/>
      </rPr>
      <t>Maryam</t>
    </r>
  </si>
  <si>
    <r>
      <rPr>
        <sz val="6"/>
        <rFont val="Arial MT"/>
        <family val="2"/>
      </rPr>
      <t>Fiddausi</t>
    </r>
  </si>
  <si>
    <r>
      <rPr>
        <sz val="6"/>
        <rFont val="Arial MT"/>
        <family val="2"/>
      </rPr>
      <t>Salisu</t>
    </r>
  </si>
  <si>
    <r>
      <rPr>
        <sz val="6"/>
        <rFont val="Arial MT"/>
        <family val="2"/>
      </rPr>
      <t>Auwal</t>
    </r>
  </si>
  <si>
    <r>
      <rPr>
        <sz val="6"/>
        <rFont val="Arial MT"/>
        <family val="2"/>
      </rPr>
      <t>Aishatu</t>
    </r>
  </si>
  <si>
    <r>
      <rPr>
        <sz val="6"/>
        <rFont val="Arial MT"/>
        <family val="2"/>
      </rPr>
      <t>Lawal</t>
    </r>
  </si>
  <si>
    <r>
      <rPr>
        <sz val="6"/>
        <rFont val="Arial MT"/>
        <family val="2"/>
      </rPr>
      <t>Asma'u</t>
    </r>
  </si>
  <si>
    <r>
      <rPr>
        <sz val="6"/>
        <rFont val="Arial MT"/>
        <family val="2"/>
      </rPr>
      <t>Abubakar</t>
    </r>
  </si>
  <si>
    <r>
      <rPr>
        <sz val="6"/>
        <rFont val="Arial MT"/>
        <family val="2"/>
      </rPr>
      <t>Umar Faruq</t>
    </r>
  </si>
  <si>
    <r>
      <rPr>
        <sz val="6"/>
        <rFont val="Arial MT"/>
        <family val="2"/>
      </rPr>
      <t>Zulaihat</t>
    </r>
  </si>
  <si>
    <r>
      <rPr>
        <sz val="6"/>
        <rFont val="Arial MT"/>
        <family val="2"/>
      </rPr>
      <t>Aminu</t>
    </r>
  </si>
  <si>
    <r>
      <rPr>
        <sz val="6"/>
        <rFont val="Arial MT"/>
        <family val="2"/>
      </rPr>
      <t>HADIZA</t>
    </r>
  </si>
  <si>
    <r>
      <rPr>
        <sz val="6"/>
        <rFont val="Arial MT"/>
        <family val="2"/>
      </rPr>
      <t>Fatima</t>
    </r>
  </si>
  <si>
    <r>
      <rPr>
        <sz val="6"/>
        <rFont val="Arial MT"/>
        <family val="2"/>
      </rPr>
      <t>Ummu-Salma</t>
    </r>
  </si>
  <si>
    <r>
      <rPr>
        <sz val="6"/>
        <rFont val="Arial MT"/>
        <family val="2"/>
      </rPr>
      <t>Halilu</t>
    </r>
  </si>
  <si>
    <r>
      <rPr>
        <sz val="6"/>
        <rFont val="Arial MT"/>
        <family val="2"/>
      </rPr>
      <t>Na'im</t>
    </r>
  </si>
  <si>
    <r>
      <rPr>
        <sz val="6"/>
        <rFont val="Arial MT"/>
        <family val="2"/>
      </rPr>
      <t>Mukhtar</t>
    </r>
  </si>
  <si>
    <r>
      <rPr>
        <sz val="6"/>
        <rFont val="Arial MT"/>
        <family val="2"/>
      </rPr>
      <t>Abdulfatah</t>
    </r>
  </si>
  <si>
    <r>
      <rPr>
        <sz val="6"/>
        <rFont val="Arial MT"/>
        <family val="2"/>
      </rPr>
      <t>Kabir</t>
    </r>
  </si>
  <si>
    <r>
      <rPr>
        <sz val="6"/>
        <rFont val="Arial MT"/>
        <family val="2"/>
      </rPr>
      <t>Nasidi</t>
    </r>
  </si>
  <si>
    <r>
      <rPr>
        <sz val="6"/>
        <rFont val="Arial MT"/>
        <family val="2"/>
      </rPr>
      <t>Farida</t>
    </r>
  </si>
  <si>
    <r>
      <rPr>
        <sz val="6"/>
        <rFont val="Arial MT"/>
        <family val="2"/>
      </rPr>
      <t>Halima</t>
    </r>
  </si>
  <si>
    <r>
      <rPr>
        <sz val="6"/>
        <rFont val="Arial MT"/>
        <family val="2"/>
      </rPr>
      <t>Sadiq</t>
    </r>
  </si>
  <si>
    <r>
      <rPr>
        <sz val="6"/>
        <rFont val="Arial MT"/>
        <family val="2"/>
      </rPr>
      <t>Amatalla</t>
    </r>
  </si>
  <si>
    <r>
      <rPr>
        <sz val="6"/>
        <rFont val="Arial MT"/>
        <family val="2"/>
      </rPr>
      <t>Saminu</t>
    </r>
  </si>
  <si>
    <r>
      <rPr>
        <sz val="6"/>
        <rFont val="Arial MT"/>
        <family val="2"/>
      </rPr>
      <t>Ibrahim</t>
    </r>
  </si>
  <si>
    <r>
      <rPr>
        <sz val="6"/>
        <rFont val="Arial MT"/>
        <family val="2"/>
      </rPr>
      <t>Maimunatu</t>
    </r>
  </si>
  <si>
    <r>
      <rPr>
        <sz val="6"/>
        <rFont val="Arial MT"/>
        <family val="2"/>
      </rPr>
      <t>Hafsat</t>
    </r>
  </si>
  <si>
    <r>
      <rPr>
        <sz val="6"/>
        <rFont val="Arial MT"/>
        <family val="2"/>
      </rPr>
      <t>Khalid</t>
    </r>
  </si>
  <si>
    <r>
      <rPr>
        <sz val="6"/>
        <rFont val="Arial MT"/>
        <family val="2"/>
      </rPr>
      <t>Bilal</t>
    </r>
  </si>
  <si>
    <r>
      <rPr>
        <sz val="6"/>
        <rFont val="Arial MT"/>
        <family val="2"/>
      </rPr>
      <t>Dikko</t>
    </r>
  </si>
  <si>
    <r>
      <rPr>
        <sz val="6"/>
        <rFont val="Arial MT"/>
        <family val="2"/>
      </rPr>
      <t>Zainab</t>
    </r>
  </si>
  <si>
    <r>
      <rPr>
        <sz val="6"/>
        <rFont val="Arial MT"/>
        <family val="2"/>
      </rPr>
      <t>Nuhu</t>
    </r>
  </si>
  <si>
    <r>
      <rPr>
        <sz val="6"/>
        <rFont val="Arial MT"/>
        <family val="2"/>
      </rPr>
      <t>Rukayya</t>
    </r>
  </si>
  <si>
    <r>
      <rPr>
        <sz val="6"/>
        <rFont val="Arial MT"/>
        <family val="2"/>
      </rPr>
      <t>Abdulrahman</t>
    </r>
  </si>
  <si>
    <r>
      <rPr>
        <sz val="6"/>
        <rFont val="Arial MT"/>
        <family val="2"/>
      </rPr>
      <t>Abdulaziz</t>
    </r>
  </si>
  <si>
    <r>
      <rPr>
        <sz val="6"/>
        <rFont val="Arial MT"/>
        <family val="2"/>
      </rPr>
      <t>Suleiman</t>
    </r>
  </si>
  <si>
    <r>
      <rPr>
        <sz val="6"/>
        <rFont val="Arial MT"/>
        <family val="2"/>
      </rPr>
      <t>Humaira</t>
    </r>
  </si>
  <si>
    <r>
      <rPr>
        <sz val="6"/>
        <rFont val="Arial MT"/>
        <family val="2"/>
      </rPr>
      <t>Aliyu</t>
    </r>
  </si>
  <si>
    <r>
      <rPr>
        <sz val="6"/>
        <rFont val="Arial MT"/>
        <family val="2"/>
      </rPr>
      <t>Dahiru</t>
    </r>
  </si>
  <si>
    <r>
      <rPr>
        <sz val="6"/>
        <rFont val="Arial MT"/>
        <family val="2"/>
      </rPr>
      <t>Firdausi</t>
    </r>
  </si>
  <si>
    <r>
      <rPr>
        <sz val="6"/>
        <rFont val="Arial MT"/>
        <family val="2"/>
      </rPr>
      <t>Yusra</t>
    </r>
  </si>
  <si>
    <r>
      <rPr>
        <sz val="6"/>
        <rFont val="Arial MT"/>
        <family val="2"/>
      </rPr>
      <t>Yususf</t>
    </r>
  </si>
  <si>
    <r>
      <rPr>
        <sz val="6"/>
        <rFont val="Arial MT"/>
        <family val="2"/>
      </rPr>
      <t>Abdullahi</t>
    </r>
  </si>
  <si>
    <r>
      <rPr>
        <sz val="6"/>
        <rFont val="Arial MT"/>
        <family val="2"/>
      </rPr>
      <t>Abdulkadir</t>
    </r>
  </si>
  <si>
    <r>
      <rPr>
        <sz val="6"/>
        <rFont val="Arial MT"/>
        <family val="2"/>
      </rPr>
      <t>Ahmad</t>
    </r>
  </si>
  <si>
    <r>
      <rPr>
        <sz val="6"/>
        <rFont val="Arial MT"/>
        <family val="2"/>
      </rPr>
      <t>Abdulrahaman</t>
    </r>
  </si>
  <si>
    <r>
      <rPr>
        <sz val="6"/>
        <rFont val="Arial MT"/>
        <family val="2"/>
      </rPr>
      <t>Bishir</t>
    </r>
  </si>
  <si>
    <r>
      <rPr>
        <sz val="6"/>
        <rFont val="Arial MT"/>
        <family val="2"/>
      </rPr>
      <t>A'isha</t>
    </r>
  </si>
  <si>
    <r>
      <rPr>
        <sz val="6"/>
        <rFont val="Arial MT"/>
        <family val="2"/>
      </rPr>
      <t>Umar</t>
    </r>
  </si>
  <si>
    <r>
      <rPr>
        <sz val="6"/>
        <rFont val="Arial MT"/>
        <family val="2"/>
      </rPr>
      <t>Hayatuddeen</t>
    </r>
  </si>
  <si>
    <r>
      <rPr>
        <sz val="6"/>
        <rFont val="Arial MT"/>
        <family val="2"/>
      </rPr>
      <t>Abdurrahman</t>
    </r>
  </si>
  <si>
    <r>
      <rPr>
        <sz val="6"/>
        <rFont val="Arial MT"/>
        <family val="2"/>
      </rPr>
      <t>Halimatu</t>
    </r>
  </si>
  <si>
    <r>
      <rPr>
        <sz val="6"/>
        <rFont val="Arial MT"/>
        <family val="2"/>
      </rPr>
      <t>Yahaya</t>
    </r>
  </si>
  <si>
    <r>
      <rPr>
        <sz val="6"/>
        <rFont val="Arial MT"/>
        <family val="2"/>
      </rPr>
      <t>Ramatu</t>
    </r>
  </si>
  <si>
    <r>
      <rPr>
        <sz val="6"/>
        <rFont val="Arial MT"/>
        <family val="2"/>
      </rPr>
      <t>Halimatu s</t>
    </r>
  </si>
  <si>
    <r>
      <rPr>
        <sz val="6"/>
        <rFont val="Arial MT"/>
        <family val="2"/>
      </rPr>
      <t>Mariya</t>
    </r>
  </si>
  <si>
    <r>
      <rPr>
        <sz val="6"/>
        <rFont val="Arial MT"/>
        <family val="2"/>
      </rPr>
      <t>Usman</t>
    </r>
  </si>
  <si>
    <r>
      <rPr>
        <sz val="6"/>
        <rFont val="Arial MT"/>
        <family val="2"/>
      </rPr>
      <t>Baraka</t>
    </r>
  </si>
  <si>
    <r>
      <rPr>
        <sz val="6"/>
        <rFont val="Arial MT"/>
        <family val="2"/>
      </rPr>
      <t>Abdulnasir</t>
    </r>
  </si>
  <si>
    <r>
      <rPr>
        <sz val="6"/>
        <rFont val="Arial MT"/>
        <family val="2"/>
      </rPr>
      <t>Zuwaira</t>
    </r>
  </si>
  <si>
    <r>
      <rPr>
        <sz val="6"/>
        <rFont val="Arial MT"/>
        <family val="2"/>
      </rPr>
      <t>Abubakar sadiq</t>
    </r>
  </si>
  <si>
    <r>
      <rPr>
        <sz val="6"/>
        <rFont val="Arial MT"/>
        <family val="2"/>
      </rPr>
      <t>Ahmed</t>
    </r>
  </si>
  <si>
    <r>
      <rPr>
        <sz val="6"/>
        <rFont val="Arial MT"/>
        <family val="2"/>
      </rPr>
      <t>Asmau</t>
    </r>
  </si>
  <si>
    <r>
      <rPr>
        <sz val="6"/>
        <rFont val="Arial MT"/>
        <family val="2"/>
      </rPr>
      <t>Jamilu</t>
    </r>
  </si>
  <si>
    <r>
      <rPr>
        <sz val="6"/>
        <rFont val="Arial MT"/>
        <family val="2"/>
      </rPr>
      <t>Sumayya</t>
    </r>
  </si>
  <si>
    <r>
      <rPr>
        <sz val="6"/>
        <rFont val="Arial MT"/>
        <family val="2"/>
      </rPr>
      <t>Muhammadu</t>
    </r>
  </si>
  <si>
    <r>
      <rPr>
        <sz val="6"/>
        <rFont val="Arial MT"/>
        <family val="2"/>
      </rPr>
      <t>Zahara'u</t>
    </r>
  </si>
  <si>
    <r>
      <rPr>
        <sz val="6"/>
        <rFont val="Arial MT"/>
        <family val="2"/>
      </rPr>
      <t>Kamaladden</t>
    </r>
  </si>
  <si>
    <r>
      <rPr>
        <sz val="6"/>
        <rFont val="Arial MT"/>
        <family val="2"/>
      </rPr>
      <t>Babangida</t>
    </r>
  </si>
  <si>
    <r>
      <rPr>
        <sz val="6"/>
        <rFont val="Arial MT"/>
        <family val="2"/>
      </rPr>
      <t>Adam</t>
    </r>
  </si>
  <si>
    <r>
      <rPr>
        <sz val="6"/>
        <rFont val="Arial MT"/>
        <family val="2"/>
      </rPr>
      <t>Yusuf</t>
    </r>
  </si>
  <si>
    <r>
      <rPr>
        <sz val="6"/>
        <rFont val="Arial MT"/>
        <family val="2"/>
      </rPr>
      <t>Amina</t>
    </r>
  </si>
  <si>
    <r>
      <rPr>
        <sz val="6"/>
        <rFont val="Arial MT"/>
        <family val="2"/>
      </rPr>
      <t>Adama</t>
    </r>
  </si>
  <si>
    <r>
      <rPr>
        <sz val="6"/>
        <rFont val="Arial MT"/>
        <family val="2"/>
      </rPr>
      <t>Habiba</t>
    </r>
  </si>
  <si>
    <r>
      <rPr>
        <sz val="6"/>
        <rFont val="Arial MT"/>
        <family val="2"/>
      </rPr>
      <t>Shamsu</t>
    </r>
  </si>
  <si>
    <r>
      <rPr>
        <sz val="6"/>
        <rFont val="Arial MT"/>
        <family val="2"/>
      </rPr>
      <t>Nurul huda</t>
    </r>
  </si>
  <si>
    <r>
      <rPr>
        <sz val="6"/>
        <rFont val="Arial MT"/>
        <family val="2"/>
      </rPr>
      <t>Hamisu</t>
    </r>
  </si>
  <si>
    <r>
      <rPr>
        <sz val="6"/>
        <rFont val="Arial MT"/>
        <family val="2"/>
      </rPr>
      <t>Umma</t>
    </r>
  </si>
  <si>
    <r>
      <rPr>
        <sz val="6"/>
        <rFont val="Arial MT"/>
        <family val="2"/>
      </rPr>
      <t>Saifullah</t>
    </r>
  </si>
  <si>
    <r>
      <rPr>
        <sz val="6"/>
        <rFont val="Arial MT"/>
        <family val="2"/>
      </rPr>
      <t>Abba</t>
    </r>
  </si>
  <si>
    <r>
      <rPr>
        <sz val="6"/>
        <rFont val="Arial MT"/>
        <family val="2"/>
      </rPr>
      <t>Abdulwahab</t>
    </r>
  </si>
  <si>
    <r>
      <rPr>
        <sz val="6"/>
        <rFont val="Arial MT"/>
        <family val="2"/>
      </rPr>
      <t>Almustapha</t>
    </r>
  </si>
  <si>
    <r>
      <rPr>
        <sz val="6"/>
        <rFont val="Arial MT"/>
        <family val="2"/>
      </rPr>
      <t>Al'amin</t>
    </r>
  </si>
  <si>
    <r>
      <rPr>
        <sz val="6"/>
        <rFont val="Arial MT"/>
        <family val="2"/>
      </rPr>
      <t>Walida</t>
    </r>
  </si>
  <si>
    <r>
      <rPr>
        <sz val="6"/>
        <rFont val="Arial MT"/>
        <family val="2"/>
      </rPr>
      <t>Nabila</t>
    </r>
  </si>
  <si>
    <r>
      <rPr>
        <sz val="6"/>
        <rFont val="Arial MT"/>
        <family val="2"/>
      </rPr>
      <t>Tijjani</t>
    </r>
  </si>
  <si>
    <r>
      <rPr>
        <sz val="6"/>
        <rFont val="Arial MT"/>
        <family val="2"/>
      </rPr>
      <t>Jummai</t>
    </r>
  </si>
  <si>
    <r>
      <rPr>
        <sz val="6"/>
        <rFont val="Arial MT"/>
        <family val="2"/>
      </rPr>
      <t>Sahalu</t>
    </r>
  </si>
  <si>
    <r>
      <rPr>
        <sz val="6"/>
        <rFont val="Arial MT"/>
        <family val="2"/>
      </rPr>
      <t>Mahfuz</t>
    </r>
  </si>
  <si>
    <r>
      <rPr>
        <sz val="6"/>
        <rFont val="Arial MT"/>
        <family val="2"/>
      </rPr>
      <t>Zakiya</t>
    </r>
  </si>
  <si>
    <r>
      <rPr>
        <sz val="6"/>
        <rFont val="Arial MT"/>
        <family val="2"/>
      </rPr>
      <t>Bello</t>
    </r>
  </si>
  <si>
    <r>
      <rPr>
        <sz val="6"/>
        <rFont val="Arial MT"/>
        <family val="2"/>
      </rPr>
      <t>Karimatu</t>
    </r>
  </si>
  <si>
    <r>
      <rPr>
        <sz val="6"/>
        <rFont val="Arial MT"/>
        <family val="2"/>
      </rPr>
      <t>Badaru</t>
    </r>
  </si>
  <si>
    <r>
      <rPr>
        <sz val="6"/>
        <rFont val="Arial MT"/>
        <family val="2"/>
      </rPr>
      <t>Khadijatu</t>
    </r>
  </si>
  <si>
    <r>
      <rPr>
        <sz val="6"/>
        <rFont val="Arial MT"/>
        <family val="2"/>
      </rPr>
      <t>Rukayyatu</t>
    </r>
  </si>
  <si>
    <r>
      <rPr>
        <sz val="6"/>
        <rFont val="Arial MT"/>
        <family val="2"/>
      </rPr>
      <t>Safiyya</t>
    </r>
  </si>
  <si>
    <r>
      <rPr>
        <sz val="6"/>
        <rFont val="Arial MT"/>
        <family val="2"/>
      </rPr>
      <t>Humaida</t>
    </r>
  </si>
  <si>
    <r>
      <rPr>
        <sz val="6"/>
        <rFont val="Arial MT"/>
        <family val="2"/>
      </rPr>
      <t>Muhusna</t>
    </r>
  </si>
  <si>
    <r>
      <rPr>
        <sz val="6"/>
        <rFont val="Arial MT"/>
        <family val="2"/>
      </rPr>
      <t>Mus'ab</t>
    </r>
  </si>
  <si>
    <r>
      <rPr>
        <sz val="6"/>
        <rFont val="Arial MT"/>
        <family val="2"/>
      </rPr>
      <t>Khausar</t>
    </r>
  </si>
  <si>
    <r>
      <rPr>
        <sz val="6"/>
        <rFont val="Arial MT"/>
        <family val="2"/>
      </rPr>
      <t>Murtala</t>
    </r>
  </si>
  <si>
    <r>
      <rPr>
        <sz val="6"/>
        <rFont val="Arial MT"/>
        <family val="2"/>
      </rPr>
      <t>Alkasim</t>
    </r>
  </si>
  <si>
    <r>
      <rPr>
        <sz val="6"/>
        <rFont val="Arial MT"/>
        <family val="2"/>
      </rPr>
      <t>Falalu</t>
    </r>
  </si>
  <si>
    <r>
      <rPr>
        <sz val="6"/>
        <rFont val="Arial MT"/>
        <family val="2"/>
      </rPr>
      <t>Nafisa</t>
    </r>
  </si>
  <si>
    <r>
      <rPr>
        <sz val="6"/>
        <rFont val="Arial MT"/>
        <family val="2"/>
      </rPr>
      <t>Addau</t>
    </r>
  </si>
  <si>
    <r>
      <rPr>
        <sz val="6"/>
        <rFont val="Arial MT"/>
        <family val="2"/>
      </rPr>
      <t>Ummusalma</t>
    </r>
  </si>
  <si>
    <r>
      <rPr>
        <sz val="6"/>
        <rFont val="Arial MT"/>
        <family val="2"/>
      </rPr>
      <t>Bashir</t>
    </r>
  </si>
  <si>
    <r>
      <rPr>
        <sz val="6"/>
        <rFont val="Arial MT"/>
        <family val="2"/>
      </rPr>
      <t>Aliya</t>
    </r>
  </si>
  <si>
    <r>
      <rPr>
        <sz val="6"/>
        <rFont val="Arial MT"/>
        <family val="2"/>
      </rPr>
      <t>Yunusa</t>
    </r>
  </si>
  <si>
    <r>
      <rPr>
        <sz val="6"/>
        <rFont val="Arial MT"/>
        <family val="2"/>
      </rPr>
      <t>Ummul-khairi</t>
    </r>
  </si>
  <si>
    <r>
      <rPr>
        <sz val="6"/>
        <rFont val="Arial MT"/>
        <family val="2"/>
      </rPr>
      <t>Hauwa'u</t>
    </r>
  </si>
  <si>
    <r>
      <rPr>
        <sz val="6"/>
        <rFont val="Arial MT"/>
        <family val="2"/>
      </rPr>
      <t>Fatimatu</t>
    </r>
  </si>
  <si>
    <r>
      <rPr>
        <sz val="6"/>
        <rFont val="Arial MT"/>
        <family val="2"/>
      </rPr>
      <t>Khadiah</t>
    </r>
  </si>
  <si>
    <r>
      <rPr>
        <sz val="6"/>
        <rFont val="Arial MT"/>
        <family val="2"/>
      </rPr>
      <t>Abbas</t>
    </r>
  </si>
  <si>
    <r>
      <rPr>
        <sz val="6"/>
        <rFont val="Arial MT"/>
        <family val="2"/>
      </rPr>
      <t>Hassana</t>
    </r>
  </si>
  <si>
    <r>
      <rPr>
        <sz val="6"/>
        <rFont val="Arial MT"/>
        <family val="2"/>
      </rPr>
      <t>Ibrahim Khalil</t>
    </r>
  </si>
  <si>
    <r>
      <rPr>
        <sz val="6"/>
        <rFont val="Arial MT"/>
        <family val="2"/>
      </rPr>
      <t>Rabi'u</t>
    </r>
  </si>
  <si>
    <r>
      <rPr>
        <sz val="6"/>
        <rFont val="Arial MT"/>
        <family val="2"/>
      </rPr>
      <t>Barira</t>
    </r>
  </si>
  <si>
    <r>
      <rPr>
        <sz val="6"/>
        <rFont val="Arial MT"/>
        <family val="2"/>
      </rPr>
      <t>Abdurrahaman</t>
    </r>
  </si>
  <si>
    <r>
      <rPr>
        <sz val="6"/>
        <rFont val="Arial MT"/>
        <family val="2"/>
      </rPr>
      <t>Muntari</t>
    </r>
  </si>
  <si>
    <r>
      <rPr>
        <sz val="6"/>
        <rFont val="Arial MT"/>
        <family val="2"/>
      </rPr>
      <t>Lawisa</t>
    </r>
  </si>
  <si>
    <r>
      <rPr>
        <sz val="6"/>
        <rFont val="Arial MT"/>
        <family val="2"/>
      </rPr>
      <t>Hamza</t>
    </r>
  </si>
  <si>
    <r>
      <rPr>
        <sz val="6"/>
        <rFont val="Arial MT"/>
        <family val="2"/>
      </rPr>
      <t>MUHAMMAD</t>
    </r>
  </si>
  <si>
    <r>
      <rPr>
        <sz val="6"/>
        <rFont val="Arial MT"/>
        <family val="2"/>
      </rPr>
      <t>Rakiya</t>
    </r>
  </si>
  <si>
    <r>
      <rPr>
        <sz val="6"/>
        <rFont val="Arial MT"/>
        <family val="2"/>
      </rPr>
      <t>Abdulmalik</t>
    </r>
  </si>
  <si>
    <r>
      <rPr>
        <sz val="6"/>
        <rFont val="Arial MT"/>
        <family val="2"/>
      </rPr>
      <t>Saadatu</t>
    </r>
  </si>
  <si>
    <r>
      <rPr>
        <sz val="6"/>
        <rFont val="Arial MT"/>
        <family val="2"/>
      </rPr>
      <t>Sulaiman</t>
    </r>
  </si>
  <si>
    <r>
      <rPr>
        <sz val="6"/>
        <rFont val="Arial MT"/>
        <family val="2"/>
      </rPr>
      <t>Binta</t>
    </r>
  </si>
  <si>
    <r>
      <rPr>
        <sz val="6"/>
        <rFont val="Arial MT"/>
        <family val="2"/>
      </rPr>
      <t>Sakina</t>
    </r>
  </si>
  <si>
    <r>
      <rPr>
        <sz val="6"/>
        <rFont val="Arial MT"/>
        <family val="2"/>
      </rPr>
      <t>Karima</t>
    </r>
  </si>
  <si>
    <r>
      <rPr>
        <sz val="6"/>
        <rFont val="Arial MT"/>
        <family val="2"/>
      </rPr>
      <t>Sa'adatu</t>
    </r>
  </si>
  <si>
    <r>
      <rPr>
        <sz val="6"/>
        <rFont val="Arial MT"/>
        <family val="2"/>
      </rPr>
      <t>Zulaihatu</t>
    </r>
  </si>
  <si>
    <r>
      <rPr>
        <sz val="6"/>
        <rFont val="Arial MT"/>
        <family val="2"/>
      </rPr>
      <t>Hassan</t>
    </r>
  </si>
  <si>
    <r>
      <rPr>
        <sz val="6"/>
        <rFont val="Arial MT"/>
        <family val="2"/>
      </rPr>
      <t>Rahama</t>
    </r>
  </si>
  <si>
    <r>
      <rPr>
        <sz val="6"/>
        <rFont val="Arial MT"/>
        <family val="2"/>
      </rPr>
      <t>Faruk</t>
    </r>
  </si>
  <si>
    <r>
      <rPr>
        <sz val="6"/>
        <rFont val="Arial MT"/>
        <family val="2"/>
      </rPr>
      <t>Hussaina</t>
    </r>
  </si>
  <si>
    <r>
      <rPr>
        <sz val="6"/>
        <rFont val="Arial MT"/>
        <family val="2"/>
      </rPr>
      <t>Shehu</t>
    </r>
  </si>
  <si>
    <r>
      <rPr>
        <sz val="6"/>
        <rFont val="Arial MT"/>
        <family val="2"/>
      </rPr>
      <t>Abdulrahim</t>
    </r>
  </si>
  <si>
    <r>
      <rPr>
        <sz val="6"/>
        <rFont val="Arial MT"/>
        <family val="2"/>
      </rPr>
      <t>Zaliha</t>
    </r>
  </si>
  <si>
    <r>
      <rPr>
        <sz val="6"/>
        <rFont val="Arial MT"/>
        <family val="2"/>
      </rPr>
      <t>Musa</t>
    </r>
  </si>
  <si>
    <r>
      <rPr>
        <sz val="6"/>
        <rFont val="Arial MT"/>
        <family val="2"/>
      </rPr>
      <t>Dauda</t>
    </r>
  </si>
  <si>
    <r>
      <rPr>
        <sz val="6"/>
        <rFont val="Arial MT"/>
        <family val="2"/>
      </rPr>
      <t>Dawud</t>
    </r>
  </si>
  <si>
    <r>
      <rPr>
        <sz val="6"/>
        <rFont val="Arial MT"/>
        <family val="2"/>
      </rPr>
      <t>Yazeed</t>
    </r>
  </si>
  <si>
    <r>
      <rPr>
        <sz val="6"/>
        <rFont val="Arial MT"/>
        <family val="2"/>
      </rPr>
      <t>Nana Fatima</t>
    </r>
  </si>
  <si>
    <r>
      <rPr>
        <sz val="6"/>
        <rFont val="Arial MT"/>
        <family val="2"/>
      </rPr>
      <t>Haruna</t>
    </r>
  </si>
  <si>
    <r>
      <rPr>
        <sz val="6"/>
        <rFont val="Arial MT"/>
        <family val="2"/>
      </rPr>
      <t>Fatimah</t>
    </r>
  </si>
  <si>
    <r>
      <rPr>
        <sz val="6"/>
        <rFont val="Arial MT"/>
        <family val="2"/>
      </rPr>
      <t>Jamila</t>
    </r>
  </si>
  <si>
    <r>
      <rPr>
        <sz val="6"/>
        <rFont val="Arial MT"/>
        <family val="2"/>
      </rPr>
      <t>Abduljalil</t>
    </r>
  </si>
  <si>
    <r>
      <rPr>
        <sz val="6"/>
        <rFont val="Arial MT"/>
        <family val="2"/>
      </rPr>
      <t>Abdulmajid</t>
    </r>
  </si>
  <si>
    <r>
      <rPr>
        <sz val="6"/>
        <rFont val="Arial MT"/>
        <family val="2"/>
      </rPr>
      <t>Zinatu</t>
    </r>
  </si>
  <si>
    <r>
      <rPr>
        <sz val="6"/>
        <rFont val="Arial MT"/>
        <family val="2"/>
      </rPr>
      <t>Maryam Ihsan</t>
    </r>
  </si>
  <si>
    <r>
      <rPr>
        <sz val="6"/>
        <rFont val="Arial MT"/>
        <family val="2"/>
      </rPr>
      <t>Mansir</t>
    </r>
  </si>
  <si>
    <r>
      <rPr>
        <sz val="6"/>
        <rFont val="Arial MT"/>
        <family val="2"/>
      </rPr>
      <t>Fauziya</t>
    </r>
  </si>
  <si>
    <r>
      <rPr>
        <sz val="6"/>
        <rFont val="Arial MT"/>
        <family val="2"/>
      </rPr>
      <t>Alameen</t>
    </r>
  </si>
  <si>
    <r>
      <rPr>
        <sz val="6"/>
        <rFont val="Arial MT"/>
        <family val="2"/>
      </rPr>
      <t>Ummulkair</t>
    </r>
  </si>
  <si>
    <r>
      <rPr>
        <sz val="6"/>
        <rFont val="Arial MT"/>
        <family val="2"/>
      </rPr>
      <t>Salamatu</t>
    </r>
  </si>
  <si>
    <r>
      <rPr>
        <sz val="6"/>
        <rFont val="Arial MT"/>
        <family val="2"/>
      </rPr>
      <t>Hajara</t>
    </r>
  </si>
  <si>
    <r>
      <rPr>
        <sz val="6"/>
        <rFont val="Arial MT"/>
        <family val="2"/>
      </rPr>
      <t>Abdulkarim</t>
    </r>
  </si>
  <si>
    <r>
      <rPr>
        <sz val="6"/>
        <rFont val="Arial MT"/>
        <family val="2"/>
      </rPr>
      <t>Mu'utasim</t>
    </r>
  </si>
  <si>
    <r>
      <rPr>
        <sz val="6"/>
        <rFont val="Arial MT"/>
        <family val="2"/>
      </rPr>
      <t>Hindatu</t>
    </r>
  </si>
  <si>
    <r>
      <rPr>
        <sz val="6"/>
        <rFont val="Arial MT"/>
        <family val="2"/>
      </rPr>
      <t>Abdu</t>
    </r>
  </si>
  <si>
    <r>
      <rPr>
        <sz val="6"/>
        <rFont val="Arial MT"/>
        <family val="2"/>
      </rPr>
      <t>Faiza</t>
    </r>
  </si>
  <si>
    <r>
      <rPr>
        <sz val="6"/>
        <rFont val="Arial MT"/>
        <family val="2"/>
      </rPr>
      <t>Salim</t>
    </r>
  </si>
  <si>
    <r>
      <rPr>
        <sz val="6"/>
        <rFont val="Arial MT"/>
        <family val="2"/>
      </rPr>
      <t>Saratu</t>
    </r>
  </si>
  <si>
    <r>
      <rPr>
        <sz val="6"/>
        <rFont val="Arial MT"/>
        <family val="2"/>
      </rPr>
      <t>Izzatu</t>
    </r>
  </si>
  <si>
    <r>
      <rPr>
        <sz val="6"/>
        <rFont val="Arial MT"/>
        <family val="2"/>
      </rPr>
      <t>Mustapha</t>
    </r>
  </si>
  <si>
    <r>
      <rPr>
        <sz val="6"/>
        <rFont val="Arial MT"/>
        <family val="2"/>
      </rPr>
      <t>Safiya</t>
    </r>
  </si>
  <si>
    <r>
      <rPr>
        <sz val="6"/>
        <rFont val="Arial MT"/>
        <family val="2"/>
      </rPr>
      <t>Ummulkhairi</t>
    </r>
  </si>
  <si>
    <r>
      <rPr>
        <sz val="6"/>
        <rFont val="Arial MT"/>
        <family val="2"/>
      </rPr>
      <t>Rabiu</t>
    </r>
  </si>
  <si>
    <r>
      <rPr>
        <sz val="6"/>
        <rFont val="Arial MT"/>
        <family val="2"/>
      </rPr>
      <t>Mahmud</t>
    </r>
  </si>
  <si>
    <r>
      <rPr>
        <sz val="6"/>
        <rFont val="Arial MT"/>
        <family val="2"/>
      </rPr>
      <t>Iman</t>
    </r>
  </si>
  <si>
    <r>
      <rPr>
        <sz val="6"/>
        <rFont val="Arial MT"/>
        <family val="2"/>
      </rPr>
      <t>Abdallah</t>
    </r>
  </si>
  <si>
    <r>
      <rPr>
        <sz val="6"/>
        <rFont val="Arial MT"/>
        <family val="2"/>
      </rPr>
      <t>Sadik</t>
    </r>
  </si>
  <si>
    <r>
      <rPr>
        <sz val="6"/>
        <rFont val="Arial MT"/>
        <family val="2"/>
      </rPr>
      <t>Ashiru</t>
    </r>
  </si>
  <si>
    <r>
      <rPr>
        <sz val="6"/>
        <rFont val="Arial MT"/>
        <family val="2"/>
      </rPr>
      <t>Farhat</t>
    </r>
  </si>
  <si>
    <r>
      <rPr>
        <sz val="6"/>
        <rFont val="Arial MT"/>
        <family val="2"/>
      </rPr>
      <t>Bilkisu</t>
    </r>
  </si>
  <si>
    <r>
      <rPr>
        <sz val="6"/>
        <rFont val="Arial MT"/>
        <family val="2"/>
      </rPr>
      <t>Lemamu</t>
    </r>
  </si>
  <si>
    <r>
      <rPr>
        <sz val="6"/>
        <rFont val="Arial MT"/>
        <family val="2"/>
      </rPr>
      <t>Amira</t>
    </r>
  </si>
  <si>
    <r>
      <rPr>
        <sz val="6"/>
        <rFont val="Arial MT"/>
        <family val="2"/>
      </rPr>
      <t>Amir</t>
    </r>
  </si>
  <si>
    <r>
      <rPr>
        <sz val="6"/>
        <rFont val="Arial MT"/>
        <family val="2"/>
      </rPr>
      <t>Aslam</t>
    </r>
  </si>
  <si>
    <r>
      <rPr>
        <sz val="6"/>
        <rFont val="Arial MT"/>
        <family val="2"/>
      </rPr>
      <t>Madinatu</t>
    </r>
  </si>
  <si>
    <r>
      <rPr>
        <sz val="6"/>
        <rFont val="Arial MT"/>
        <family val="2"/>
      </rPr>
      <t>Ismail</t>
    </r>
  </si>
  <si>
    <r>
      <rPr>
        <sz val="6"/>
        <rFont val="Arial MT"/>
        <family val="2"/>
      </rPr>
      <t>Abdulrauf</t>
    </r>
  </si>
  <si>
    <r>
      <rPr>
        <sz val="6"/>
        <rFont val="Arial MT"/>
        <family val="2"/>
      </rPr>
      <t>Sanusi</t>
    </r>
  </si>
  <si>
    <r>
      <rPr>
        <sz val="6"/>
        <rFont val="Arial MT"/>
        <family val="2"/>
      </rPr>
      <t>Asiya</t>
    </r>
  </si>
  <si>
    <r>
      <rPr>
        <sz val="6"/>
        <rFont val="Arial MT"/>
        <family val="2"/>
      </rPr>
      <t>Tukur</t>
    </r>
  </si>
  <si>
    <r>
      <rPr>
        <sz val="6"/>
        <rFont val="Arial MT"/>
        <family val="2"/>
      </rPr>
      <t>Basira</t>
    </r>
  </si>
  <si>
    <r>
      <rPr>
        <sz val="6"/>
        <rFont val="Arial MT"/>
        <family val="2"/>
      </rPr>
      <t>Abduljabbar</t>
    </r>
  </si>
  <si>
    <r>
      <rPr>
        <sz val="6"/>
        <rFont val="Arial MT"/>
        <family val="2"/>
      </rPr>
      <t>Yau</t>
    </r>
  </si>
  <si>
    <r>
      <rPr>
        <sz val="6"/>
        <rFont val="Arial MT"/>
        <family val="2"/>
      </rPr>
      <t>Umma jamila</t>
    </r>
  </si>
  <si>
    <r>
      <rPr>
        <sz val="6"/>
        <rFont val="Arial MT"/>
        <family val="2"/>
      </rPr>
      <t>Shamsuddeen</t>
    </r>
  </si>
  <si>
    <r>
      <rPr>
        <sz val="6"/>
        <rFont val="Arial MT"/>
        <family val="2"/>
      </rPr>
      <t>Nuraddeen</t>
    </r>
  </si>
  <si>
    <r>
      <rPr>
        <sz val="6"/>
        <rFont val="Arial MT"/>
        <family val="2"/>
      </rPr>
      <t>Sakinat</t>
    </r>
  </si>
  <si>
    <r>
      <rPr>
        <sz val="6"/>
        <rFont val="Arial MT"/>
        <family val="2"/>
      </rPr>
      <t>Yakubu</t>
    </r>
  </si>
  <si>
    <r>
      <rPr>
        <sz val="6"/>
        <rFont val="Arial MT"/>
        <family val="2"/>
      </rPr>
      <t>Suleman</t>
    </r>
  </si>
  <si>
    <r>
      <rPr>
        <sz val="6"/>
        <rFont val="Arial MT"/>
        <family val="2"/>
      </rPr>
      <t>Shafa'atu</t>
    </r>
  </si>
  <si>
    <r>
      <rPr>
        <sz val="6"/>
        <rFont val="Arial MT"/>
        <family val="2"/>
      </rPr>
      <t>Hannatu</t>
    </r>
  </si>
  <si>
    <r>
      <rPr>
        <sz val="6"/>
        <rFont val="Arial MT"/>
        <family val="2"/>
      </rPr>
      <t>Zailani</t>
    </r>
  </si>
  <si>
    <r>
      <rPr>
        <sz val="6"/>
        <rFont val="Arial MT"/>
        <family val="2"/>
      </rPr>
      <t>Usaina</t>
    </r>
  </si>
  <si>
    <r>
      <rPr>
        <sz val="6"/>
        <rFont val="Arial MT"/>
        <family val="2"/>
      </rPr>
      <t>Sabe</t>
    </r>
  </si>
  <si>
    <r>
      <rPr>
        <sz val="6"/>
        <rFont val="Arial MT"/>
        <family val="2"/>
      </rPr>
      <t>Shafaatu</t>
    </r>
  </si>
  <si>
    <r>
      <rPr>
        <sz val="6"/>
        <rFont val="Arial MT"/>
        <family val="2"/>
      </rPr>
      <t>Ammar</t>
    </r>
  </si>
  <si>
    <r>
      <rPr>
        <sz val="6"/>
        <rFont val="Arial MT"/>
        <family val="2"/>
      </rPr>
      <t>Jafar</t>
    </r>
  </si>
  <si>
    <r>
      <rPr>
        <sz val="6"/>
        <rFont val="Arial MT"/>
        <family val="2"/>
      </rPr>
      <t>Fahad</t>
    </r>
  </si>
  <si>
    <r>
      <rPr>
        <sz val="6"/>
        <rFont val="Arial MT"/>
        <family val="2"/>
      </rPr>
      <t>Saudatu</t>
    </r>
  </si>
  <si>
    <r>
      <rPr>
        <sz val="6"/>
        <rFont val="Arial MT"/>
        <family val="2"/>
      </rPr>
      <t>Buhari</t>
    </r>
  </si>
  <si>
    <r>
      <rPr>
        <sz val="6"/>
        <rFont val="Arial MT"/>
        <family val="2"/>
      </rPr>
      <t>Abubkar</t>
    </r>
  </si>
  <si>
    <r>
      <rPr>
        <sz val="6"/>
        <rFont val="Arial MT"/>
        <family val="2"/>
      </rPr>
      <t>Rumassau</t>
    </r>
  </si>
  <si>
    <r>
      <rPr>
        <sz val="6"/>
        <rFont val="Arial MT"/>
        <family val="2"/>
      </rPr>
      <t>Husna</t>
    </r>
  </si>
  <si>
    <r>
      <rPr>
        <sz val="6"/>
        <rFont val="Arial MT"/>
        <family val="2"/>
      </rPr>
      <t>Nuraddin</t>
    </r>
  </si>
  <si>
    <r>
      <rPr>
        <sz val="6"/>
        <rFont val="Arial MT"/>
        <family val="2"/>
      </rPr>
      <t>Safiyanu</t>
    </r>
  </si>
  <si>
    <r>
      <rPr>
        <sz val="6"/>
        <rFont val="Arial MT"/>
        <family val="2"/>
      </rPr>
      <t>Kallah</t>
    </r>
  </si>
  <si>
    <r>
      <rPr>
        <sz val="6"/>
        <rFont val="Arial MT"/>
        <family val="2"/>
      </rPr>
      <t>Nana</t>
    </r>
  </si>
  <si>
    <r>
      <rPr>
        <sz val="6"/>
        <rFont val="Arial MT"/>
        <family val="2"/>
      </rPr>
      <t>Zaharau</t>
    </r>
  </si>
  <si>
    <r>
      <rPr>
        <sz val="6"/>
        <rFont val="Arial MT"/>
        <family val="2"/>
      </rPr>
      <t>Abdulhakim</t>
    </r>
  </si>
  <si>
    <r>
      <rPr>
        <sz val="6"/>
        <rFont val="Arial MT"/>
        <family val="2"/>
      </rPr>
      <t>Hamida</t>
    </r>
  </si>
  <si>
    <r>
      <rPr>
        <sz val="6"/>
        <rFont val="Arial MT"/>
        <family val="2"/>
      </rPr>
      <t>Khalil</t>
    </r>
  </si>
  <si>
    <r>
      <rPr>
        <sz val="6"/>
        <rFont val="Arial MT"/>
        <family val="2"/>
      </rPr>
      <t>Nafiu</t>
    </r>
  </si>
  <si>
    <r>
      <rPr>
        <sz val="6"/>
        <rFont val="Arial MT"/>
        <family val="2"/>
      </rPr>
      <t>Faisal</t>
    </r>
  </si>
  <si>
    <r>
      <rPr>
        <sz val="6"/>
        <rFont val="Arial MT"/>
        <family val="2"/>
      </rPr>
      <t>Shuaib</t>
    </r>
  </si>
  <si>
    <r>
      <rPr>
        <sz val="6"/>
        <rFont val="Arial MT"/>
        <family val="2"/>
      </rPr>
      <t>Bala</t>
    </r>
  </si>
  <si>
    <r>
      <rPr>
        <sz val="6"/>
        <rFont val="Arial MT"/>
        <family val="2"/>
      </rPr>
      <t>Rabiatu</t>
    </r>
  </si>
  <si>
    <r>
      <rPr>
        <sz val="6"/>
        <rFont val="Arial MT"/>
        <family val="2"/>
      </rPr>
      <t>Mansur</t>
    </r>
  </si>
  <si>
    <r>
      <rPr>
        <sz val="6"/>
        <rFont val="Arial MT"/>
        <family val="2"/>
      </rPr>
      <t>Abdulmumin</t>
    </r>
  </si>
  <si>
    <r>
      <rPr>
        <sz val="6"/>
        <rFont val="Arial MT"/>
        <family val="2"/>
      </rPr>
      <t>Nura</t>
    </r>
  </si>
  <si>
    <r>
      <rPr>
        <sz val="6"/>
        <rFont val="Arial MT"/>
        <family val="2"/>
      </rPr>
      <t>Maimuna</t>
    </r>
  </si>
  <si>
    <r>
      <rPr>
        <sz val="6"/>
        <rFont val="Arial MT"/>
        <family val="2"/>
      </rPr>
      <t>Salama</t>
    </r>
  </si>
  <si>
    <r>
      <rPr>
        <sz val="6"/>
        <rFont val="Arial MT"/>
        <family val="2"/>
      </rPr>
      <t>Mubaraka</t>
    </r>
  </si>
  <si>
    <r>
      <rPr>
        <sz val="6"/>
        <rFont val="Arial MT"/>
        <family val="2"/>
      </rPr>
      <t>Muttaka</t>
    </r>
  </si>
  <si>
    <r>
      <rPr>
        <sz val="6"/>
        <rFont val="Arial MT"/>
        <family val="2"/>
      </rPr>
      <t>Al-amin</t>
    </r>
  </si>
  <si>
    <r>
      <rPr>
        <sz val="6"/>
        <rFont val="Arial MT"/>
        <family val="2"/>
      </rPr>
      <t>Juliana</t>
    </r>
  </si>
  <si>
    <r>
      <rPr>
        <sz val="6"/>
        <rFont val="Arial MT"/>
        <family val="2"/>
      </rPr>
      <t>Michael</t>
    </r>
  </si>
  <si>
    <r>
      <rPr>
        <sz val="6"/>
        <rFont val="Arial MT"/>
        <family val="2"/>
      </rPr>
      <t>Praise</t>
    </r>
  </si>
  <si>
    <r>
      <rPr>
        <sz val="6"/>
        <rFont val="Arial MT"/>
        <family val="2"/>
      </rPr>
      <t>Precious</t>
    </r>
  </si>
  <si>
    <r>
      <rPr>
        <sz val="6"/>
        <rFont val="Arial MT"/>
        <family val="2"/>
      </rPr>
      <t>Rahamatullah</t>
    </r>
  </si>
  <si>
    <r>
      <rPr>
        <sz val="6"/>
        <rFont val="Arial MT"/>
        <family val="2"/>
      </rPr>
      <t>Umma salma</t>
    </r>
  </si>
  <si>
    <r>
      <rPr>
        <sz val="6"/>
        <rFont val="Arial MT"/>
        <family val="2"/>
      </rPr>
      <t>Safarau</t>
    </r>
  </si>
  <si>
    <r>
      <rPr>
        <sz val="6"/>
        <rFont val="Arial MT"/>
        <family val="2"/>
      </rPr>
      <t>Mohmeed</t>
    </r>
  </si>
  <si>
    <r>
      <rPr>
        <sz val="6"/>
        <rFont val="Arial MT"/>
        <family val="2"/>
      </rPr>
      <t>Nasamu</t>
    </r>
  </si>
  <si>
    <r>
      <rPr>
        <sz val="6"/>
        <rFont val="Arial MT"/>
        <family val="2"/>
      </rPr>
      <t>Muazzamu</t>
    </r>
  </si>
  <si>
    <r>
      <rPr>
        <sz val="6"/>
        <rFont val="Arial MT"/>
        <family val="2"/>
      </rPr>
      <t>Auwalu</t>
    </r>
  </si>
  <si>
    <r>
      <rPr>
        <sz val="6"/>
        <rFont val="Arial MT"/>
        <family val="2"/>
      </rPr>
      <t>Baraatu</t>
    </r>
  </si>
  <si>
    <r>
      <rPr>
        <sz val="6"/>
        <rFont val="Arial MT"/>
        <family val="2"/>
      </rPr>
      <t>Muawuyya</t>
    </r>
  </si>
  <si>
    <r>
      <rPr>
        <sz val="6"/>
        <rFont val="Arial MT"/>
        <family val="2"/>
      </rPr>
      <t>Bazina</t>
    </r>
  </si>
  <si>
    <r>
      <rPr>
        <sz val="6"/>
        <rFont val="Arial MT"/>
        <family val="2"/>
      </rPr>
      <t>Musubahu</t>
    </r>
  </si>
  <si>
    <r>
      <rPr>
        <sz val="6"/>
        <rFont val="Arial MT"/>
        <family val="2"/>
      </rPr>
      <t>Nafi'u</t>
    </r>
  </si>
  <si>
    <r>
      <rPr>
        <sz val="6"/>
        <rFont val="Arial MT"/>
        <family val="2"/>
      </rPr>
      <t>Yasir</t>
    </r>
  </si>
  <si>
    <r>
      <rPr>
        <sz val="6"/>
        <rFont val="Arial MT"/>
        <family val="2"/>
      </rPr>
      <t>Nusaiba</t>
    </r>
  </si>
  <si>
    <r>
      <rPr>
        <sz val="6"/>
        <rFont val="Arial MT"/>
        <family val="2"/>
      </rPr>
      <t>Saudat</t>
    </r>
  </si>
  <si>
    <r>
      <rPr>
        <sz val="6"/>
        <rFont val="Arial MT"/>
        <family val="2"/>
      </rPr>
      <t>Masaudu</t>
    </r>
  </si>
  <si>
    <r>
      <rPr>
        <sz val="6"/>
        <rFont val="Arial MT"/>
        <family val="2"/>
      </rPr>
      <t>Ummah Salma</t>
    </r>
  </si>
  <si>
    <r>
      <rPr>
        <sz val="6"/>
        <rFont val="Arial MT"/>
        <family val="2"/>
      </rPr>
      <t>Idris</t>
    </r>
  </si>
  <si>
    <r>
      <rPr>
        <sz val="6"/>
        <rFont val="Arial MT"/>
        <family val="2"/>
      </rPr>
      <t>Shuaibu</t>
    </r>
  </si>
  <si>
    <r>
      <rPr>
        <sz val="6"/>
        <rFont val="Arial MT"/>
        <family val="2"/>
      </rPr>
      <t>Rabi</t>
    </r>
  </si>
  <si>
    <r>
      <rPr>
        <sz val="6"/>
        <rFont val="Arial MT"/>
        <family val="2"/>
      </rPr>
      <t>Murjanatu</t>
    </r>
  </si>
  <si>
    <r>
      <rPr>
        <sz val="6"/>
        <rFont val="Arial MT"/>
        <family val="2"/>
      </rPr>
      <t>Imam</t>
    </r>
  </si>
  <si>
    <r>
      <rPr>
        <sz val="6"/>
        <rFont val="Arial MT"/>
        <family val="2"/>
      </rPr>
      <t>Iliyasu</t>
    </r>
  </si>
  <si>
    <r>
      <rPr>
        <sz val="6"/>
        <rFont val="Arial MT"/>
        <family val="2"/>
      </rPr>
      <t>Raliya</t>
    </r>
  </si>
  <si>
    <r>
      <rPr>
        <sz val="6"/>
        <rFont val="Arial MT"/>
        <family val="2"/>
      </rPr>
      <t>Rahmat</t>
    </r>
  </si>
  <si>
    <r>
      <rPr>
        <sz val="6"/>
        <rFont val="Arial MT"/>
        <family val="2"/>
      </rPr>
      <t>Jabir</t>
    </r>
  </si>
  <si>
    <r>
      <rPr>
        <sz val="6"/>
        <rFont val="Arial MT"/>
        <family val="2"/>
      </rPr>
      <t>Fadimatu</t>
    </r>
  </si>
  <si>
    <r>
      <rPr>
        <sz val="6"/>
        <rFont val="Arial MT"/>
        <family val="2"/>
      </rPr>
      <t>Sabeera</t>
    </r>
  </si>
  <si>
    <r>
      <rPr>
        <sz val="6"/>
        <rFont val="Arial MT"/>
        <family val="2"/>
      </rPr>
      <t>Abdulwahid</t>
    </r>
  </si>
  <si>
    <r>
      <rPr>
        <sz val="6"/>
        <rFont val="Arial MT"/>
        <family val="2"/>
      </rPr>
      <t>Abdulahad</t>
    </r>
  </si>
  <si>
    <r>
      <rPr>
        <sz val="6"/>
        <rFont val="Arial MT"/>
        <family val="2"/>
      </rPr>
      <t>Mujittaba</t>
    </r>
  </si>
  <si>
    <r>
      <rPr>
        <sz val="6"/>
        <rFont val="Arial MT"/>
        <family val="2"/>
      </rPr>
      <t>Suwaiba</t>
    </r>
  </si>
  <si>
    <r>
      <rPr>
        <sz val="6"/>
        <rFont val="Arial MT"/>
        <family val="2"/>
      </rPr>
      <t>Bara'atu</t>
    </r>
  </si>
  <si>
    <r>
      <rPr>
        <sz val="6"/>
        <rFont val="Arial MT"/>
        <family val="2"/>
      </rPr>
      <t>Muhammed</t>
    </r>
  </si>
  <si>
    <r>
      <rPr>
        <sz val="6"/>
        <rFont val="Arial MT"/>
        <family val="2"/>
      </rPr>
      <t>Imrana</t>
    </r>
  </si>
  <si>
    <r>
      <rPr>
        <sz val="6"/>
        <rFont val="Arial MT"/>
        <family val="2"/>
      </rPr>
      <t>Ummar</t>
    </r>
  </si>
  <si>
    <r>
      <rPr>
        <sz val="6"/>
        <rFont val="Arial MT"/>
        <family val="2"/>
      </rPr>
      <t>Badiya</t>
    </r>
  </si>
  <si>
    <r>
      <rPr>
        <sz val="6"/>
        <rFont val="Arial MT"/>
        <family val="2"/>
      </rPr>
      <t>Asamau</t>
    </r>
  </si>
  <si>
    <r>
      <rPr>
        <sz val="6"/>
        <rFont val="Arial MT"/>
        <family val="2"/>
      </rPr>
      <t>Muktar</t>
    </r>
  </si>
  <si>
    <r>
      <rPr>
        <sz val="6"/>
        <rFont val="Arial MT"/>
        <family val="2"/>
      </rPr>
      <t>Ummalkhairi</t>
    </r>
  </si>
  <si>
    <r>
      <rPr>
        <sz val="6"/>
        <rFont val="Arial MT"/>
        <family val="2"/>
      </rPr>
      <t>Mubarak</t>
    </r>
  </si>
  <si>
    <r>
      <rPr>
        <sz val="6"/>
        <rFont val="Arial MT"/>
        <family val="2"/>
      </rPr>
      <t>Abdulkaeim</t>
    </r>
  </si>
  <si>
    <r>
      <rPr>
        <sz val="6"/>
        <rFont val="Arial MT"/>
        <family val="2"/>
      </rPr>
      <t>Ziyauhaq</t>
    </r>
  </si>
  <si>
    <r>
      <rPr>
        <sz val="6"/>
        <rFont val="Arial MT"/>
        <family val="2"/>
      </rPr>
      <t>Hadizq</t>
    </r>
  </si>
  <si>
    <r>
      <rPr>
        <sz val="6"/>
        <rFont val="Arial MT"/>
        <family val="2"/>
      </rPr>
      <t>Nasiru</t>
    </r>
  </si>
  <si>
    <r>
      <rPr>
        <sz val="6"/>
        <rFont val="Arial MT"/>
        <family val="2"/>
      </rPr>
      <t>Naihat</t>
    </r>
  </si>
  <si>
    <r>
      <rPr>
        <sz val="6"/>
        <rFont val="Arial MT"/>
        <family val="2"/>
      </rPr>
      <t>Al sudees</t>
    </r>
  </si>
  <si>
    <r>
      <rPr>
        <sz val="6"/>
        <rFont val="Arial MT"/>
        <family val="2"/>
      </rPr>
      <t>Garba</t>
    </r>
  </si>
  <si>
    <r>
      <rPr>
        <sz val="6"/>
        <rFont val="Arial MT"/>
        <family val="2"/>
      </rPr>
      <t>Abbad</t>
    </r>
  </si>
  <si>
    <r>
      <rPr>
        <sz val="6"/>
        <rFont val="Arial MT"/>
        <family val="2"/>
      </rPr>
      <t>Falau</t>
    </r>
  </si>
  <si>
    <r>
      <rPr>
        <sz val="6"/>
        <rFont val="Arial MT"/>
        <family val="2"/>
      </rPr>
      <t>Sameera</t>
    </r>
  </si>
  <si>
    <r>
      <rPr>
        <sz val="6"/>
        <rFont val="Arial MT"/>
        <family val="2"/>
      </rPr>
      <t>Fadeela</t>
    </r>
  </si>
  <si>
    <r>
      <rPr>
        <sz val="6"/>
        <rFont val="Arial MT"/>
        <family val="2"/>
      </rPr>
      <t>Zabba'u</t>
    </r>
  </si>
  <si>
    <r>
      <rPr>
        <sz val="6"/>
        <rFont val="Arial MT"/>
        <family val="2"/>
      </rPr>
      <t>Mujittapha</t>
    </r>
  </si>
  <si>
    <r>
      <rPr>
        <sz val="6"/>
        <rFont val="Arial MT"/>
        <family val="2"/>
      </rPr>
      <t>Zayyana</t>
    </r>
  </si>
  <si>
    <r>
      <rPr>
        <sz val="6"/>
        <rFont val="Arial MT"/>
        <family val="2"/>
      </rPr>
      <t>Munnir</t>
    </r>
  </si>
  <si>
    <r>
      <rPr>
        <sz val="6"/>
        <rFont val="Arial MT"/>
        <family val="2"/>
      </rPr>
      <t>Sharifuddin</t>
    </r>
  </si>
  <si>
    <r>
      <rPr>
        <sz val="6"/>
        <rFont val="Arial MT"/>
        <family val="2"/>
      </rPr>
      <t>Yaro</t>
    </r>
  </si>
  <si>
    <r>
      <rPr>
        <sz val="6"/>
        <rFont val="Arial MT"/>
        <family val="2"/>
      </rPr>
      <t>Dalhatu</t>
    </r>
  </si>
  <si>
    <r>
      <rPr>
        <sz val="6"/>
        <rFont val="Arial MT"/>
        <family val="2"/>
      </rPr>
      <t>Hudu</t>
    </r>
  </si>
  <si>
    <r>
      <rPr>
        <sz val="6"/>
        <rFont val="Arial MT"/>
        <family val="2"/>
      </rPr>
      <t>Dalhat</t>
    </r>
  </si>
  <si>
    <r>
      <rPr>
        <sz val="6"/>
        <rFont val="Arial MT"/>
        <family val="2"/>
      </rPr>
      <t>Ashura</t>
    </r>
  </si>
  <si>
    <r>
      <rPr>
        <sz val="6"/>
        <rFont val="Arial MT"/>
        <family val="2"/>
      </rPr>
      <t>Habib</t>
    </r>
  </si>
  <si>
    <r>
      <rPr>
        <sz val="6"/>
        <rFont val="Arial MT"/>
        <family val="2"/>
      </rPr>
      <t>Aryan</t>
    </r>
  </si>
  <si>
    <r>
      <rPr>
        <sz val="6"/>
        <rFont val="Arial MT"/>
        <family val="2"/>
      </rPr>
      <t>Ameer</t>
    </r>
  </si>
  <si>
    <r>
      <rPr>
        <sz val="6"/>
        <rFont val="Arial MT"/>
        <family val="2"/>
      </rPr>
      <t>Isah</t>
    </r>
  </si>
  <si>
    <r>
      <rPr>
        <sz val="6"/>
        <rFont val="Arial MT"/>
        <family val="2"/>
      </rPr>
      <t>Rahma</t>
    </r>
  </si>
  <si>
    <r>
      <rPr>
        <sz val="6"/>
        <rFont val="Arial MT"/>
        <family val="2"/>
      </rPr>
      <t>Hussaini</t>
    </r>
  </si>
  <si>
    <r>
      <rPr>
        <sz val="6"/>
        <rFont val="Arial MT"/>
        <family val="2"/>
      </rPr>
      <t>Surayya</t>
    </r>
  </si>
  <si>
    <r>
      <rPr>
        <sz val="6"/>
        <rFont val="Arial MT"/>
        <family val="2"/>
      </rPr>
      <t>Rakiyya</t>
    </r>
  </si>
  <si>
    <r>
      <rPr>
        <sz val="6"/>
        <rFont val="Arial MT"/>
        <family val="2"/>
      </rPr>
      <t>Ainau</t>
    </r>
  </si>
  <si>
    <r>
      <rPr>
        <sz val="6"/>
        <rFont val="Arial MT"/>
        <family val="2"/>
      </rPr>
      <t>Haulat</t>
    </r>
  </si>
  <si>
    <r>
      <rPr>
        <sz val="6"/>
        <rFont val="Arial MT"/>
        <family val="2"/>
      </rPr>
      <t>Saidu</t>
    </r>
  </si>
  <si>
    <r>
      <rPr>
        <sz val="6"/>
        <rFont val="Arial MT"/>
        <family val="2"/>
      </rPr>
      <t>Amal</t>
    </r>
  </si>
  <si>
    <r>
      <rPr>
        <sz val="6"/>
        <rFont val="Arial MT"/>
        <family val="2"/>
      </rPr>
      <t>Abdurrashid</t>
    </r>
  </si>
  <si>
    <r>
      <rPr>
        <sz val="6"/>
        <rFont val="Arial MT"/>
        <family val="2"/>
      </rPr>
      <t>Sumaiyya</t>
    </r>
  </si>
  <si>
    <r>
      <rPr>
        <sz val="6"/>
        <rFont val="Arial MT"/>
        <family val="2"/>
      </rPr>
      <t>Mus'af</t>
    </r>
  </si>
  <si>
    <r>
      <rPr>
        <sz val="6"/>
        <rFont val="Arial MT"/>
        <family val="2"/>
      </rPr>
      <t>Zarah</t>
    </r>
  </si>
  <si>
    <r>
      <rPr>
        <sz val="6"/>
        <rFont val="Arial MT"/>
        <family val="2"/>
      </rPr>
      <t>Muhusina</t>
    </r>
  </si>
  <si>
    <r>
      <rPr>
        <sz val="6"/>
        <rFont val="Arial MT"/>
        <family val="2"/>
      </rPr>
      <t>Khadijah</t>
    </r>
  </si>
  <si>
    <r>
      <rPr>
        <sz val="6"/>
        <rFont val="Arial MT"/>
        <family val="2"/>
      </rPr>
      <t>Sadeek</t>
    </r>
  </si>
  <si>
    <r>
      <rPr>
        <sz val="6"/>
        <rFont val="Arial MT"/>
        <family val="2"/>
      </rPr>
      <t>Rahanatu</t>
    </r>
  </si>
  <si>
    <r>
      <rPr>
        <sz val="6"/>
        <rFont val="Arial MT"/>
        <family val="2"/>
      </rPr>
      <t>Lauratu</t>
    </r>
  </si>
  <si>
    <r>
      <rPr>
        <sz val="6"/>
        <rFont val="Arial MT"/>
        <family val="2"/>
      </rPr>
      <t>Arfat</t>
    </r>
  </si>
  <si>
    <r>
      <rPr>
        <sz val="6"/>
        <rFont val="Arial MT"/>
        <family val="2"/>
      </rPr>
      <t>Maryama</t>
    </r>
  </si>
  <si>
    <r>
      <rPr>
        <sz val="6"/>
        <rFont val="Arial MT"/>
        <family val="2"/>
      </rPr>
      <t>Bilyaminu</t>
    </r>
  </si>
  <si>
    <r>
      <rPr>
        <sz val="6"/>
        <rFont val="Arial MT"/>
        <family val="2"/>
      </rPr>
      <t>Amatullah</t>
    </r>
  </si>
  <si>
    <r>
      <rPr>
        <sz val="6"/>
        <rFont val="Arial MT"/>
        <family val="2"/>
      </rPr>
      <t>Sada</t>
    </r>
  </si>
  <si>
    <r>
      <rPr>
        <sz val="6"/>
        <rFont val="Arial MT"/>
        <family val="2"/>
      </rPr>
      <t>Isma'il</t>
    </r>
  </si>
  <si>
    <r>
      <rPr>
        <sz val="6"/>
        <rFont val="Arial MT"/>
        <family val="2"/>
      </rPr>
      <t>Suhailat</t>
    </r>
  </si>
  <si>
    <r>
      <rPr>
        <sz val="6"/>
        <rFont val="Arial MT"/>
        <family val="2"/>
      </rPr>
      <t>Mannir</t>
    </r>
  </si>
  <si>
    <r>
      <rPr>
        <sz val="6"/>
        <rFont val="Arial MT"/>
        <family val="2"/>
      </rPr>
      <t>Sabiu</t>
    </r>
  </si>
  <si>
    <r>
      <rPr>
        <sz val="6"/>
        <rFont val="Arial MT"/>
        <family val="2"/>
      </rPr>
      <t>Nasir</t>
    </r>
  </si>
  <si>
    <r>
      <rPr>
        <sz val="6"/>
        <rFont val="Arial MT"/>
        <family val="2"/>
      </rPr>
      <t>Ruma</t>
    </r>
  </si>
  <si>
    <r>
      <rPr>
        <sz val="6"/>
        <rFont val="Arial MT"/>
        <family val="2"/>
      </rPr>
      <t>Mamuda</t>
    </r>
  </si>
  <si>
    <r>
      <rPr>
        <sz val="6"/>
        <rFont val="Arial MT"/>
        <family val="2"/>
      </rPr>
      <t>Abdulsalam</t>
    </r>
  </si>
  <si>
    <r>
      <rPr>
        <sz val="6"/>
        <rFont val="Arial MT"/>
        <family val="2"/>
      </rPr>
      <t>Amattallahi</t>
    </r>
  </si>
  <si>
    <r>
      <rPr>
        <sz val="6"/>
        <rFont val="Arial MT"/>
        <family val="2"/>
      </rPr>
      <t>Zalihat</t>
    </r>
  </si>
  <si>
    <r>
      <rPr>
        <sz val="6"/>
        <rFont val="Arial MT"/>
        <family val="2"/>
      </rPr>
      <t>Kausar</t>
    </r>
  </si>
  <si>
    <r>
      <rPr>
        <sz val="6"/>
        <rFont val="Arial MT"/>
        <family val="2"/>
      </rPr>
      <t>Rafi'a</t>
    </r>
  </si>
  <si>
    <r>
      <rPr>
        <sz val="6"/>
        <rFont val="Arial MT"/>
        <family val="2"/>
      </rPr>
      <t>Salaha</t>
    </r>
  </si>
  <si>
    <r>
      <rPr>
        <sz val="6"/>
        <rFont val="Arial MT"/>
        <family val="2"/>
      </rPr>
      <t>Yahanasu</t>
    </r>
  </si>
  <si>
    <r>
      <rPr>
        <sz val="6"/>
        <rFont val="Arial MT"/>
        <family val="2"/>
      </rPr>
      <t>Alamin</t>
    </r>
  </si>
  <si>
    <r>
      <rPr>
        <sz val="6"/>
        <rFont val="Arial MT"/>
        <family val="2"/>
      </rPr>
      <t>Iqram</t>
    </r>
  </si>
  <si>
    <r>
      <rPr>
        <sz val="6"/>
        <rFont val="Arial MT"/>
        <family val="2"/>
      </rPr>
      <t>Haneef</t>
    </r>
  </si>
  <si>
    <r>
      <rPr>
        <sz val="6"/>
        <rFont val="Arial MT"/>
        <family val="2"/>
      </rPr>
      <t>Abidah</t>
    </r>
  </si>
  <si>
    <r>
      <rPr>
        <sz val="6"/>
        <rFont val="Arial MT"/>
        <family val="2"/>
      </rPr>
      <t>Haajara</t>
    </r>
  </si>
  <si>
    <r>
      <rPr>
        <sz val="6"/>
        <rFont val="Arial MT"/>
        <family val="2"/>
      </rPr>
      <t>Muazu</t>
    </r>
  </si>
  <si>
    <r>
      <rPr>
        <sz val="6"/>
        <rFont val="Arial MT"/>
        <family val="2"/>
      </rPr>
      <t>Mahadi</t>
    </r>
  </si>
  <si>
    <r>
      <rPr>
        <sz val="6"/>
        <rFont val="Arial MT"/>
        <family val="2"/>
      </rPr>
      <t>Mujahideen</t>
    </r>
  </si>
  <si>
    <r>
      <rPr>
        <sz val="6"/>
        <rFont val="Arial MT"/>
        <family val="2"/>
      </rPr>
      <t>Abdul'azeez</t>
    </r>
  </si>
  <si>
    <r>
      <rPr>
        <sz val="6"/>
        <rFont val="Arial MT"/>
        <family val="2"/>
      </rPr>
      <t>Muhmoud</t>
    </r>
  </si>
  <si>
    <r>
      <rPr>
        <sz val="6"/>
        <rFont val="Arial MT"/>
        <family val="2"/>
      </rPr>
      <t>Ridwan</t>
    </r>
  </si>
  <si>
    <r>
      <rPr>
        <sz val="6"/>
        <rFont val="Arial MT"/>
        <family val="2"/>
      </rPr>
      <t>Habibullah</t>
    </r>
  </si>
  <si>
    <r>
      <rPr>
        <sz val="6"/>
        <rFont val="Arial MT"/>
        <family val="2"/>
      </rPr>
      <t>Kamaladeen</t>
    </r>
  </si>
  <si>
    <r>
      <rPr>
        <sz val="6"/>
        <rFont val="Arial MT"/>
        <family val="2"/>
      </rPr>
      <t>Abubakar Sadiq</t>
    </r>
  </si>
  <si>
    <r>
      <rPr>
        <sz val="6"/>
        <rFont val="Arial MT"/>
        <family val="2"/>
      </rPr>
      <t>Kamaladeen Abba</t>
    </r>
  </si>
  <si>
    <r>
      <rPr>
        <sz val="6"/>
        <rFont val="Arial MT"/>
        <family val="2"/>
      </rPr>
      <t>Badiyya</t>
    </r>
  </si>
  <si>
    <r>
      <rPr>
        <sz val="6"/>
        <rFont val="Arial MT"/>
        <family val="2"/>
      </rPr>
      <t>Hafsa</t>
    </r>
  </si>
  <si>
    <r>
      <rPr>
        <sz val="6"/>
        <rFont val="Arial MT"/>
        <family val="2"/>
      </rPr>
      <t>Mohamadu</t>
    </r>
  </si>
  <si>
    <r>
      <rPr>
        <sz val="6"/>
        <rFont val="Arial MT"/>
        <family val="2"/>
      </rPr>
      <t>Tajuddeen</t>
    </r>
  </si>
  <si>
    <r>
      <rPr>
        <sz val="6"/>
        <rFont val="Arial MT"/>
        <family val="2"/>
      </rPr>
      <t>Badiatu</t>
    </r>
  </si>
  <si>
    <r>
      <rPr>
        <sz val="6"/>
        <rFont val="Arial MT"/>
        <family val="2"/>
      </rPr>
      <t>Shitu</t>
    </r>
  </si>
  <si>
    <r>
      <rPr>
        <sz val="6"/>
        <rFont val="Arial MT"/>
        <family val="2"/>
      </rPr>
      <t>Indo</t>
    </r>
  </si>
  <si>
    <r>
      <rPr>
        <sz val="6"/>
        <rFont val="Arial MT"/>
        <family val="2"/>
      </rPr>
      <t>Safwan</t>
    </r>
  </si>
  <si>
    <r>
      <rPr>
        <sz val="6"/>
        <rFont val="Arial MT"/>
        <family val="2"/>
      </rPr>
      <t>Shu'aibu</t>
    </r>
  </si>
  <si>
    <r>
      <rPr>
        <sz val="6"/>
        <rFont val="Arial MT"/>
        <family val="2"/>
      </rPr>
      <t>Ummulkhair</t>
    </r>
  </si>
  <si>
    <r>
      <rPr>
        <sz val="6"/>
        <rFont val="Arial MT"/>
        <family val="2"/>
      </rPr>
      <t>Faruq</t>
    </r>
  </si>
  <si>
    <r>
      <rPr>
        <sz val="6"/>
        <rFont val="Arial MT"/>
        <family val="2"/>
      </rPr>
      <t>Nuruddeen</t>
    </r>
  </si>
  <si>
    <r>
      <rPr>
        <sz val="6"/>
        <rFont val="Arial MT"/>
        <family val="2"/>
      </rPr>
      <t>Wasila</t>
    </r>
  </si>
  <si>
    <r>
      <rPr>
        <sz val="6"/>
        <rFont val="Arial MT"/>
        <family val="2"/>
      </rPr>
      <t>UmmaKhulsum</t>
    </r>
  </si>
  <si>
    <r>
      <rPr>
        <sz val="6"/>
        <rFont val="Arial MT"/>
        <family val="2"/>
      </rPr>
      <t>Hafizu</t>
    </r>
  </si>
  <si>
    <r>
      <rPr>
        <sz val="6"/>
        <rFont val="Arial MT"/>
        <family val="2"/>
      </rPr>
      <t>Tasiu</t>
    </r>
  </si>
  <si>
    <r>
      <rPr>
        <sz val="6"/>
        <rFont val="Arial MT"/>
        <family val="2"/>
      </rPr>
      <t>Husaina</t>
    </r>
  </si>
  <si>
    <r>
      <rPr>
        <sz val="6"/>
        <rFont val="Arial MT"/>
        <family val="2"/>
      </rPr>
      <t>Saadiyya</t>
    </r>
  </si>
  <si>
    <r>
      <rPr>
        <sz val="6"/>
        <rFont val="Arial MT"/>
        <family val="2"/>
      </rPr>
      <t>Muhamud</t>
    </r>
  </si>
  <si>
    <r>
      <rPr>
        <sz val="6"/>
        <rFont val="Arial MT"/>
        <family val="2"/>
      </rPr>
      <t>Saadiya</t>
    </r>
  </si>
  <si>
    <r>
      <rPr>
        <sz val="6"/>
        <rFont val="Arial MT"/>
        <family val="2"/>
      </rPr>
      <t>Adamu</t>
    </r>
  </si>
  <si>
    <r>
      <rPr>
        <sz val="6"/>
        <rFont val="Arial MT"/>
        <family val="2"/>
      </rPr>
      <t>Musbahu</t>
    </r>
  </si>
  <si>
    <r>
      <rPr>
        <sz val="6"/>
        <rFont val="Arial MT"/>
        <family val="2"/>
      </rPr>
      <t>Abdussamad</t>
    </r>
  </si>
  <si>
    <r>
      <rPr>
        <sz val="6"/>
        <rFont val="Arial MT"/>
        <family val="2"/>
      </rPr>
      <t>Halliru</t>
    </r>
  </si>
  <si>
    <r>
      <rPr>
        <sz val="6"/>
        <rFont val="Arial MT"/>
        <family val="2"/>
      </rPr>
      <t>Hambali</t>
    </r>
  </si>
  <si>
    <r>
      <rPr>
        <sz val="6"/>
        <rFont val="Arial MT"/>
        <family val="2"/>
      </rPr>
      <t>Mahamud</t>
    </r>
  </si>
  <si>
    <r>
      <rPr>
        <sz val="6"/>
        <rFont val="Arial MT"/>
        <family val="2"/>
      </rPr>
      <t>Rahima</t>
    </r>
  </si>
  <si>
    <r>
      <rPr>
        <sz val="6"/>
        <rFont val="Arial MT"/>
        <family val="2"/>
      </rPr>
      <t>Safina</t>
    </r>
  </si>
  <si>
    <r>
      <rPr>
        <sz val="6"/>
        <rFont val="Arial MT"/>
        <family val="2"/>
      </rPr>
      <t>Abdullah</t>
    </r>
  </si>
  <si>
    <r>
      <rPr>
        <sz val="6"/>
        <rFont val="Arial MT"/>
        <family val="2"/>
      </rPr>
      <t>Lubabatu</t>
    </r>
  </si>
  <si>
    <r>
      <rPr>
        <sz val="6"/>
        <rFont val="Arial MT"/>
        <family val="2"/>
      </rPr>
      <t>Busari</t>
    </r>
  </si>
  <si>
    <r>
      <rPr>
        <sz val="6"/>
        <rFont val="Arial MT"/>
        <family val="2"/>
      </rPr>
      <t>Ummukhulsum</t>
    </r>
  </si>
  <si>
    <r>
      <rPr>
        <sz val="6"/>
        <rFont val="Arial MT"/>
        <family val="2"/>
      </rPr>
      <t>Labaran</t>
    </r>
  </si>
  <si>
    <r>
      <rPr>
        <sz val="6"/>
        <rFont val="Arial MT"/>
        <family val="2"/>
      </rPr>
      <t>Rukayya A</t>
    </r>
  </si>
  <si>
    <r>
      <rPr>
        <sz val="6"/>
        <rFont val="Arial MT"/>
        <family val="2"/>
      </rPr>
      <t>Fatima A</t>
    </r>
  </si>
  <si>
    <r>
      <rPr>
        <sz val="6"/>
        <rFont val="Arial MT"/>
        <family val="2"/>
      </rPr>
      <t>Salele</t>
    </r>
  </si>
  <si>
    <r>
      <rPr>
        <sz val="6"/>
        <rFont val="Arial MT"/>
        <family val="2"/>
      </rPr>
      <t>Labiru</t>
    </r>
  </si>
  <si>
    <r>
      <rPr>
        <sz val="6"/>
        <rFont val="Arial MT"/>
        <family val="2"/>
      </rPr>
      <t>Ali</t>
    </r>
  </si>
  <si>
    <r>
      <rPr>
        <sz val="6"/>
        <rFont val="Arial MT"/>
        <family val="2"/>
      </rPr>
      <t>Hindu</t>
    </r>
  </si>
  <si>
    <r>
      <rPr>
        <sz val="6"/>
        <rFont val="Arial MT"/>
        <family val="2"/>
      </rPr>
      <t>Halimatussadiya</t>
    </r>
  </si>
  <si>
    <r>
      <rPr>
        <sz val="6"/>
        <rFont val="Arial MT"/>
        <family val="2"/>
      </rPr>
      <t>Atiku</t>
    </r>
  </si>
  <si>
    <r>
      <rPr>
        <sz val="6"/>
        <rFont val="Arial MT"/>
        <family val="2"/>
      </rPr>
      <t>Fatima Darma</t>
    </r>
  </si>
  <si>
    <r>
      <rPr>
        <sz val="6"/>
        <rFont val="Arial MT"/>
        <family val="2"/>
      </rPr>
      <t>Muhammad Usman</t>
    </r>
  </si>
  <si>
    <r>
      <rPr>
        <sz val="6"/>
        <rFont val="Arial MT"/>
        <family val="2"/>
      </rPr>
      <t>Shamsiyya</t>
    </r>
  </si>
  <si>
    <r>
      <rPr>
        <sz val="6"/>
        <rFont val="Arial MT"/>
        <family val="2"/>
      </rPr>
      <t>Rukaiya</t>
    </r>
  </si>
  <si>
    <r>
      <rPr>
        <sz val="6"/>
        <rFont val="Arial MT"/>
        <family val="2"/>
      </rPr>
      <t>Bello Inga</t>
    </r>
  </si>
  <si>
    <r>
      <rPr>
        <sz val="6"/>
        <rFont val="Arial MT"/>
        <family val="2"/>
      </rPr>
      <t>Al-amin Inga</t>
    </r>
  </si>
  <si>
    <r>
      <rPr>
        <sz val="6"/>
        <rFont val="Arial MT"/>
        <family val="2"/>
      </rPr>
      <t>Abdurraheem Inga</t>
    </r>
  </si>
  <si>
    <r>
      <rPr>
        <sz val="6"/>
        <rFont val="Arial MT"/>
        <family val="2"/>
      </rPr>
      <t>Naja'atu</t>
    </r>
  </si>
  <si>
    <r>
      <rPr>
        <sz val="6"/>
        <rFont val="Arial MT"/>
        <family val="2"/>
      </rPr>
      <t>Daharatu</t>
    </r>
  </si>
  <si>
    <r>
      <rPr>
        <sz val="6"/>
        <rFont val="Arial MT"/>
        <family val="2"/>
      </rPr>
      <t>Umar Farouk</t>
    </r>
  </si>
  <si>
    <r>
      <rPr>
        <sz val="6"/>
        <rFont val="Arial MT"/>
        <family val="2"/>
      </rPr>
      <t>Kamilu</t>
    </r>
  </si>
  <si>
    <r>
      <rPr>
        <sz val="6"/>
        <rFont val="Arial MT"/>
        <family val="2"/>
      </rPr>
      <t>Hassatu</t>
    </r>
  </si>
  <si>
    <r>
      <rPr>
        <sz val="6"/>
        <rFont val="Arial MT"/>
        <family val="2"/>
      </rPr>
      <t>Rufaida</t>
    </r>
  </si>
  <si>
    <r>
      <rPr>
        <sz val="6"/>
        <rFont val="Arial MT"/>
        <family val="2"/>
      </rPr>
      <t>Sakinatu</t>
    </r>
  </si>
  <si>
    <r>
      <rPr>
        <sz val="6"/>
        <rFont val="Arial MT"/>
        <family val="2"/>
      </rPr>
      <t>Fahimatu</t>
    </r>
  </si>
  <si>
    <r>
      <rPr>
        <sz val="6"/>
        <rFont val="Arial MT"/>
        <family val="2"/>
      </rPr>
      <t>Ihsan</t>
    </r>
  </si>
  <si>
    <r>
      <rPr>
        <sz val="6"/>
        <rFont val="Arial MT"/>
        <family val="2"/>
      </rPr>
      <t>Husaini</t>
    </r>
  </si>
  <si>
    <r>
      <rPr>
        <sz val="6"/>
        <rFont val="Arial MT"/>
        <family val="2"/>
      </rPr>
      <t>Muhammad bello</t>
    </r>
  </si>
  <si>
    <r>
      <rPr>
        <sz val="6"/>
        <rFont val="Arial MT"/>
        <family val="2"/>
      </rPr>
      <t>Umar faruq</t>
    </r>
  </si>
  <si>
    <r>
      <rPr>
        <sz val="6"/>
        <rFont val="Arial MT"/>
        <family val="2"/>
      </rPr>
      <t>Maharazu</t>
    </r>
  </si>
  <si>
    <r>
      <rPr>
        <sz val="6"/>
        <rFont val="Arial MT"/>
        <family val="2"/>
      </rPr>
      <t>Mohammad</t>
    </r>
  </si>
  <si>
    <r>
      <rPr>
        <sz val="6"/>
        <rFont val="Arial MT"/>
        <family val="2"/>
      </rPr>
      <t>Ramlat</t>
    </r>
  </si>
  <si>
    <r>
      <rPr>
        <sz val="6"/>
        <rFont val="Arial MT"/>
        <family val="2"/>
      </rPr>
      <t>Ummusuleim</t>
    </r>
  </si>
  <si>
    <r>
      <rPr>
        <sz val="6"/>
        <rFont val="Arial MT"/>
        <family val="2"/>
      </rPr>
      <t>Lantana</t>
    </r>
  </si>
  <si>
    <r>
      <rPr>
        <sz val="6"/>
        <rFont val="Arial MT"/>
        <family val="2"/>
      </rPr>
      <t>Abbah</t>
    </r>
  </si>
  <si>
    <r>
      <rPr>
        <sz val="6"/>
        <rFont val="Arial MT"/>
        <family val="2"/>
      </rPr>
      <t>Summayya</t>
    </r>
  </si>
  <si>
    <r>
      <rPr>
        <sz val="6"/>
        <rFont val="Arial MT"/>
        <family val="2"/>
      </rPr>
      <t>Ammaratu</t>
    </r>
  </si>
  <si>
    <r>
      <rPr>
        <sz val="6"/>
        <rFont val="Arial MT"/>
        <family val="2"/>
      </rPr>
      <t>Abduljalal</t>
    </r>
  </si>
  <si>
    <r>
      <rPr>
        <sz val="6"/>
        <rFont val="Arial MT"/>
        <family val="2"/>
      </rPr>
      <t>Sa'adiya</t>
    </r>
  </si>
  <si>
    <r>
      <rPr>
        <sz val="6"/>
        <rFont val="Arial MT"/>
        <family val="2"/>
      </rPr>
      <t>Lurwanu</t>
    </r>
  </si>
  <si>
    <r>
      <rPr>
        <sz val="6"/>
        <rFont val="Arial MT"/>
        <family val="2"/>
      </rPr>
      <t>Dausiyya</t>
    </r>
  </si>
  <si>
    <r>
      <rPr>
        <sz val="6"/>
        <rFont val="Arial MT"/>
        <family val="2"/>
      </rPr>
      <t>Habasiyya</t>
    </r>
  </si>
  <si>
    <r>
      <rPr>
        <sz val="6"/>
        <rFont val="Arial MT"/>
        <family val="2"/>
      </rPr>
      <t>Dardau</t>
    </r>
  </si>
  <si>
    <r>
      <rPr>
        <sz val="6"/>
        <rFont val="Arial MT"/>
        <family val="2"/>
      </rPr>
      <t>Shahid</t>
    </r>
  </si>
  <si>
    <r>
      <rPr>
        <sz val="6"/>
        <rFont val="Arial MT"/>
        <family val="2"/>
      </rPr>
      <t>Shahida</t>
    </r>
  </si>
  <si>
    <r>
      <rPr>
        <sz val="6"/>
        <rFont val="Arial MT"/>
        <family val="2"/>
      </rPr>
      <t>Suhaib</t>
    </r>
  </si>
  <si>
    <r>
      <rPr>
        <sz val="6"/>
        <rFont val="Arial MT"/>
        <family val="2"/>
      </rPr>
      <t>Muftahu</t>
    </r>
  </si>
  <si>
    <r>
      <rPr>
        <sz val="6"/>
        <rFont val="Arial MT"/>
        <family val="2"/>
      </rPr>
      <t>Abida</t>
    </r>
  </si>
  <si>
    <r>
      <rPr>
        <sz val="6"/>
        <rFont val="Arial MT"/>
        <family val="2"/>
      </rPr>
      <t>Karofi</t>
    </r>
  </si>
  <si>
    <r>
      <rPr>
        <sz val="6"/>
        <rFont val="Arial MT"/>
        <family val="2"/>
      </rPr>
      <t>Abdurahaman</t>
    </r>
  </si>
  <si>
    <r>
      <rPr>
        <sz val="6"/>
        <rFont val="Arial MT"/>
        <family val="2"/>
      </rPr>
      <t>Abdulshakuri</t>
    </r>
  </si>
  <si>
    <r>
      <rPr>
        <sz val="6"/>
        <rFont val="Arial MT"/>
        <family val="2"/>
      </rPr>
      <t>Aina'u</t>
    </r>
  </si>
  <si>
    <r>
      <rPr>
        <sz val="6"/>
        <rFont val="Arial MT"/>
        <family val="2"/>
      </rPr>
      <t>Farok</t>
    </r>
  </si>
  <si>
    <r>
      <rPr>
        <sz val="6"/>
        <rFont val="Arial MT"/>
        <family val="2"/>
      </rPr>
      <t>Muhsin</t>
    </r>
  </si>
  <si>
    <r>
      <rPr>
        <sz val="6"/>
        <rFont val="Arial MT"/>
        <family val="2"/>
      </rPr>
      <t>Muayyad</t>
    </r>
  </si>
  <si>
    <r>
      <rPr>
        <sz val="6"/>
        <rFont val="Arial MT"/>
        <family val="2"/>
      </rPr>
      <t>Amatullahi</t>
    </r>
  </si>
  <si>
    <r>
      <rPr>
        <sz val="6"/>
        <rFont val="Arial MT"/>
        <family val="2"/>
      </rPr>
      <t>Bisshir</t>
    </r>
  </si>
  <si>
    <r>
      <rPr>
        <sz val="6"/>
        <rFont val="Arial MT"/>
        <family val="2"/>
      </rPr>
      <t>Huzaifa</t>
    </r>
  </si>
  <si>
    <r>
      <rPr>
        <sz val="6"/>
        <rFont val="Arial MT"/>
        <family val="2"/>
      </rPr>
      <t>Umar Faruk</t>
    </r>
  </si>
  <si>
    <r>
      <rPr>
        <sz val="6"/>
        <rFont val="Arial MT"/>
        <family val="2"/>
      </rPr>
      <t>Aiman</t>
    </r>
  </si>
  <si>
    <r>
      <rPr>
        <sz val="6"/>
        <rFont val="Arial MT"/>
        <family val="2"/>
      </rPr>
      <t>Jamilah</t>
    </r>
  </si>
  <si>
    <r>
      <rPr>
        <sz val="6"/>
        <rFont val="Arial MT"/>
        <family val="2"/>
      </rPr>
      <t>Abdulhamid</t>
    </r>
  </si>
  <si>
    <r>
      <rPr>
        <sz val="6"/>
        <rFont val="Arial MT"/>
        <family val="2"/>
      </rPr>
      <t>Hamidah</t>
    </r>
  </si>
  <si>
    <r>
      <rPr>
        <sz val="6"/>
        <rFont val="Arial MT"/>
        <family val="2"/>
      </rPr>
      <t>Farouq</t>
    </r>
  </si>
  <si>
    <r>
      <rPr>
        <sz val="6"/>
        <rFont val="Arial MT"/>
        <family val="2"/>
      </rPr>
      <t>Khadijat</t>
    </r>
  </si>
  <si>
    <r>
      <rPr>
        <sz val="6"/>
        <rFont val="Arial MT"/>
        <family val="2"/>
      </rPr>
      <t>Muhammad Hanif</t>
    </r>
  </si>
  <si>
    <r>
      <rPr>
        <sz val="6"/>
        <rFont val="Arial MT"/>
        <family val="2"/>
      </rPr>
      <t>Samira</t>
    </r>
  </si>
  <si>
    <r>
      <rPr>
        <sz val="6"/>
        <rFont val="Arial MT"/>
        <family val="2"/>
      </rPr>
      <t>Mohammad Bashir</t>
    </r>
  </si>
  <si>
    <r>
      <rPr>
        <sz val="6"/>
        <rFont val="Arial MT"/>
        <family val="2"/>
      </rPr>
      <t>Yazidu</t>
    </r>
  </si>
  <si>
    <r>
      <rPr>
        <sz val="6"/>
        <rFont val="Arial MT"/>
        <family val="2"/>
      </rPr>
      <t>Hanifa</t>
    </r>
  </si>
  <si>
    <r>
      <rPr>
        <sz val="6"/>
        <rFont val="Arial MT"/>
        <family val="2"/>
      </rPr>
      <t>Hauwa u</t>
    </r>
  </si>
  <si>
    <r>
      <rPr>
        <sz val="6"/>
        <rFont val="Arial MT"/>
        <family val="2"/>
      </rPr>
      <t>Micah</t>
    </r>
  </si>
  <si>
    <r>
      <rPr>
        <sz val="6"/>
        <rFont val="Arial MT"/>
        <family val="2"/>
      </rPr>
      <t>Mas'udu</t>
    </r>
  </si>
  <si>
    <r>
      <rPr>
        <sz val="6"/>
        <rFont val="Arial MT"/>
        <family val="2"/>
      </rPr>
      <t>Ammatullah</t>
    </r>
  </si>
  <si>
    <r>
      <rPr>
        <sz val="6"/>
        <rFont val="Arial MT"/>
        <family val="2"/>
      </rPr>
      <t>Harira</t>
    </r>
  </si>
  <si>
    <r>
      <rPr>
        <sz val="6"/>
        <rFont val="Arial MT"/>
        <family val="2"/>
      </rPr>
      <t>Zubairu</t>
    </r>
  </si>
  <si>
    <r>
      <rPr>
        <sz val="6"/>
        <rFont val="Arial MT"/>
        <family val="2"/>
      </rPr>
      <t>Sufyan</t>
    </r>
  </si>
  <si>
    <r>
      <rPr>
        <sz val="6"/>
        <rFont val="Arial MT"/>
        <family val="2"/>
      </rPr>
      <t>Ishaq</t>
    </r>
  </si>
  <si>
    <r>
      <rPr>
        <sz val="6"/>
        <rFont val="Arial MT"/>
        <family val="2"/>
      </rPr>
      <t>Yaqub</t>
    </r>
  </si>
  <si>
    <r>
      <rPr>
        <sz val="6"/>
        <rFont val="Arial MT"/>
        <family val="2"/>
      </rPr>
      <t>Ummul kulthum</t>
    </r>
  </si>
  <si>
    <r>
      <rPr>
        <sz val="6"/>
        <rFont val="Arial MT"/>
        <family val="2"/>
      </rPr>
      <t>Sule</t>
    </r>
  </si>
  <si>
    <r>
      <rPr>
        <sz val="6"/>
        <rFont val="Arial MT"/>
        <family val="2"/>
      </rPr>
      <t>Jabiru</t>
    </r>
  </si>
  <si>
    <r>
      <rPr>
        <sz val="6"/>
        <rFont val="Arial MT"/>
        <family val="2"/>
      </rPr>
      <t>Ladidi</t>
    </r>
  </si>
  <si>
    <r>
      <rPr>
        <sz val="6"/>
        <rFont val="Arial MT"/>
        <family val="2"/>
      </rPr>
      <t>Nana fiddausi</t>
    </r>
  </si>
  <si>
    <r>
      <rPr>
        <sz val="6"/>
        <rFont val="Arial MT"/>
        <family val="2"/>
      </rPr>
      <t>Adnan</t>
    </r>
  </si>
  <si>
    <r>
      <rPr>
        <sz val="6"/>
        <rFont val="Arial MT"/>
        <family val="2"/>
      </rPr>
      <t>Kalla</t>
    </r>
  </si>
  <si>
    <r>
      <rPr>
        <sz val="6"/>
        <rFont val="Arial MT"/>
        <family val="2"/>
      </rPr>
      <t>Abdulhakeem</t>
    </r>
  </si>
  <si>
    <r>
      <rPr>
        <sz val="6"/>
        <rFont val="Arial MT"/>
        <family val="2"/>
      </rPr>
      <t>Maimunat</t>
    </r>
  </si>
  <si>
    <r>
      <rPr>
        <sz val="6"/>
        <rFont val="Arial MT"/>
        <family val="2"/>
      </rPr>
      <t>Yuhanazu</t>
    </r>
  </si>
  <si>
    <r>
      <rPr>
        <sz val="6"/>
        <rFont val="Arial MT"/>
        <family val="2"/>
      </rPr>
      <t>Balaraba</t>
    </r>
  </si>
  <si>
    <r>
      <rPr>
        <sz val="6"/>
        <rFont val="Arial MT"/>
        <family val="2"/>
      </rPr>
      <t>Munirat</t>
    </r>
  </si>
  <si>
    <r>
      <rPr>
        <sz val="6"/>
        <rFont val="Arial MT"/>
        <family val="2"/>
      </rPr>
      <t>Masari</t>
    </r>
  </si>
  <si>
    <r>
      <rPr>
        <sz val="6"/>
        <rFont val="Arial MT"/>
        <family val="2"/>
      </rPr>
      <t>Hana</t>
    </r>
  </si>
  <si>
    <r>
      <rPr>
        <sz val="6"/>
        <rFont val="Arial MT"/>
        <family val="2"/>
      </rPr>
      <t>Alhasan</t>
    </r>
  </si>
  <si>
    <r>
      <rPr>
        <sz val="6"/>
        <rFont val="Arial MT"/>
        <family val="2"/>
      </rPr>
      <t>Idris Kabir</t>
    </r>
  </si>
  <si>
    <r>
      <rPr>
        <sz val="6"/>
        <rFont val="Arial MT"/>
        <family val="2"/>
      </rPr>
      <t>Saeedah</t>
    </r>
  </si>
  <si>
    <r>
      <rPr>
        <sz val="6"/>
        <rFont val="Arial MT"/>
        <family val="2"/>
      </rPr>
      <t>Rahman Ibrahim</t>
    </r>
  </si>
  <si>
    <r>
      <rPr>
        <sz val="6"/>
        <rFont val="Arial MT"/>
        <family val="2"/>
      </rPr>
      <t>Habiba Ibrahim</t>
    </r>
  </si>
  <si>
    <r>
      <rPr>
        <sz val="6"/>
        <rFont val="Arial MT"/>
        <family val="2"/>
      </rPr>
      <t>Dandela Ibrahim</t>
    </r>
  </si>
  <si>
    <r>
      <rPr>
        <sz val="6"/>
        <rFont val="Arial MT"/>
        <family val="2"/>
      </rPr>
      <t>Murja</t>
    </r>
  </si>
  <si>
    <r>
      <rPr>
        <sz val="6"/>
        <rFont val="Arial MT"/>
        <family val="2"/>
      </rPr>
      <t>Juwairiyyatu</t>
    </r>
  </si>
  <si>
    <r>
      <rPr>
        <sz val="6"/>
        <rFont val="Arial MT"/>
        <family val="2"/>
      </rPr>
      <t>Abulkhair</t>
    </r>
  </si>
  <si>
    <r>
      <rPr>
        <sz val="6"/>
        <rFont val="Arial MT"/>
        <family val="2"/>
      </rPr>
      <t>Naimatu</t>
    </r>
  </si>
  <si>
    <r>
      <rPr>
        <sz val="6"/>
        <rFont val="Arial MT"/>
        <family val="2"/>
      </rPr>
      <t>Dadiya</t>
    </r>
  </si>
  <si>
    <r>
      <rPr>
        <sz val="6"/>
        <rFont val="Arial MT"/>
        <family val="2"/>
      </rPr>
      <t>Shamsudeen</t>
    </r>
  </si>
  <si>
    <r>
      <rPr>
        <sz val="6"/>
        <rFont val="Arial MT"/>
        <family val="2"/>
      </rPr>
      <t>Niimatu</t>
    </r>
  </si>
  <si>
    <r>
      <rPr>
        <sz val="6"/>
        <rFont val="Arial MT"/>
        <family val="2"/>
      </rPr>
      <t>Mufida</t>
    </r>
  </si>
  <si>
    <r>
      <rPr>
        <sz val="6"/>
        <rFont val="Arial MT"/>
        <family val="2"/>
      </rPr>
      <t>Mainasara</t>
    </r>
  </si>
  <si>
    <r>
      <rPr>
        <sz val="6"/>
        <rFont val="Arial MT"/>
        <family val="2"/>
      </rPr>
      <t>Ummasalma</t>
    </r>
  </si>
  <si>
    <r>
      <rPr>
        <sz val="6"/>
        <rFont val="Arial MT"/>
        <family val="2"/>
      </rPr>
      <t>Zubaidat</t>
    </r>
  </si>
  <si>
    <r>
      <rPr>
        <sz val="6"/>
        <rFont val="Arial MT"/>
        <family val="2"/>
      </rPr>
      <t>Na'ima</t>
    </r>
  </si>
  <si>
    <r>
      <rPr>
        <sz val="6"/>
        <rFont val="Arial MT"/>
        <family val="2"/>
      </rPr>
      <t>Abdurrahim</t>
    </r>
  </si>
  <si>
    <r>
      <rPr>
        <sz val="6"/>
        <rFont val="Arial MT"/>
        <family val="2"/>
      </rPr>
      <t>Salima</t>
    </r>
  </si>
  <si>
    <r>
      <rPr>
        <sz val="6"/>
        <rFont val="Arial MT"/>
        <family val="2"/>
      </rPr>
      <t>Zaharaddeen</t>
    </r>
  </si>
  <si>
    <r>
      <rPr>
        <sz val="6"/>
        <rFont val="Arial MT"/>
        <family val="2"/>
      </rPr>
      <t>Aishat</t>
    </r>
  </si>
  <si>
    <r>
      <rPr>
        <sz val="6"/>
        <rFont val="Arial MT"/>
        <family val="2"/>
      </rPr>
      <t>Al Amin</t>
    </r>
  </si>
  <si>
    <r>
      <rPr>
        <sz val="6"/>
        <rFont val="Arial MT"/>
        <family val="2"/>
      </rPr>
      <t>Uzairu</t>
    </r>
  </si>
  <si>
    <r>
      <rPr>
        <sz val="6"/>
        <rFont val="Arial MT"/>
        <family val="2"/>
      </rPr>
      <t>Yasinu</t>
    </r>
  </si>
  <si>
    <r>
      <rPr>
        <sz val="6"/>
        <rFont val="Arial MT"/>
        <family val="2"/>
      </rPr>
      <t>Aisahtu</t>
    </r>
  </si>
  <si>
    <r>
      <rPr>
        <sz val="6"/>
        <rFont val="Arial MT"/>
        <family val="2"/>
      </rPr>
      <t>Abdurrafiu</t>
    </r>
  </si>
  <si>
    <r>
      <rPr>
        <sz val="6"/>
        <rFont val="Arial MT"/>
        <family val="2"/>
      </rPr>
      <t>Muhammad kabir</t>
    </r>
  </si>
  <si>
    <r>
      <rPr>
        <sz val="6"/>
        <rFont val="Arial MT"/>
        <family val="2"/>
      </rPr>
      <t>Sadiq muhammad</t>
    </r>
  </si>
  <si>
    <r>
      <rPr>
        <sz val="6"/>
        <rFont val="Arial MT"/>
        <family val="2"/>
      </rPr>
      <t>Samaila</t>
    </r>
  </si>
  <si>
    <r>
      <rPr>
        <sz val="6"/>
        <rFont val="Arial MT"/>
        <family val="2"/>
      </rPr>
      <t>Abudalib</t>
    </r>
  </si>
  <si>
    <r>
      <rPr>
        <sz val="6"/>
        <rFont val="Arial MT"/>
        <family val="2"/>
      </rPr>
      <t>Shamsudden</t>
    </r>
  </si>
  <si>
    <r>
      <rPr>
        <sz val="6"/>
        <rFont val="Arial MT"/>
        <family val="2"/>
      </rPr>
      <t>Ni'imatu</t>
    </r>
  </si>
  <si>
    <r>
      <rPr>
        <sz val="6"/>
        <rFont val="Arial MT"/>
        <family val="2"/>
      </rPr>
      <t>Bikisu</t>
    </r>
  </si>
  <si>
    <r>
      <rPr>
        <sz val="6"/>
        <rFont val="Arial MT"/>
        <family val="2"/>
      </rPr>
      <t>Salmanu</t>
    </r>
  </si>
  <si>
    <r>
      <rPr>
        <sz val="6"/>
        <rFont val="Arial MT"/>
        <family val="2"/>
      </rPr>
      <t>Salwa</t>
    </r>
  </si>
  <si>
    <r>
      <rPr>
        <sz val="6"/>
        <rFont val="Arial MT"/>
        <family val="2"/>
      </rPr>
      <t>Salma</t>
    </r>
  </si>
  <si>
    <r>
      <rPr>
        <sz val="6"/>
        <rFont val="Arial MT"/>
        <family val="2"/>
      </rPr>
      <t>Musab aminu</t>
    </r>
  </si>
  <si>
    <r>
      <rPr>
        <sz val="6"/>
        <rFont val="Arial MT"/>
        <family val="2"/>
      </rPr>
      <t>Suhaib Aminu</t>
    </r>
  </si>
  <si>
    <r>
      <rPr>
        <sz val="6"/>
        <rFont val="Arial MT"/>
        <family val="2"/>
      </rPr>
      <t>Zainab Aminu</t>
    </r>
  </si>
  <si>
    <r>
      <rPr>
        <sz val="6"/>
        <rFont val="Arial MT"/>
        <family val="2"/>
      </rPr>
      <t>Khaleed Aminu</t>
    </r>
  </si>
  <si>
    <r>
      <rPr>
        <sz val="6"/>
        <rFont val="Arial MT"/>
        <family val="2"/>
      </rPr>
      <t>Uwani</t>
    </r>
  </si>
  <si>
    <r>
      <rPr>
        <sz val="6"/>
        <rFont val="Arial MT"/>
        <family val="2"/>
      </rPr>
      <t>Muhammad auwal</t>
    </r>
  </si>
  <si>
    <r>
      <rPr>
        <sz val="6"/>
        <rFont val="Arial MT"/>
        <family val="2"/>
      </rPr>
      <t>Muhammad sani</t>
    </r>
  </si>
  <si>
    <r>
      <rPr>
        <sz val="6"/>
        <rFont val="Arial MT"/>
        <family val="2"/>
      </rPr>
      <t>Amadi</t>
    </r>
  </si>
  <si>
    <r>
      <rPr>
        <sz val="6"/>
        <rFont val="Arial MT"/>
        <family val="2"/>
      </rPr>
      <t>Farouk</t>
    </r>
  </si>
  <si>
    <r>
      <rPr>
        <sz val="6"/>
        <rFont val="Arial MT"/>
        <family val="2"/>
      </rPr>
      <t>Sa'ad</t>
    </r>
  </si>
  <si>
    <r>
      <rPr>
        <sz val="6"/>
        <rFont val="Arial MT"/>
        <family val="2"/>
      </rPr>
      <t>Ilyasu</t>
    </r>
  </si>
  <si>
    <r>
      <rPr>
        <sz val="6"/>
        <rFont val="Arial MT"/>
        <family val="2"/>
      </rPr>
      <t>Abdulhafeez</t>
    </r>
  </si>
  <si>
    <r>
      <rPr>
        <sz val="6"/>
        <rFont val="Arial MT"/>
        <family val="2"/>
      </rPr>
      <t>Abdulmumini</t>
    </r>
  </si>
  <si>
    <r>
      <rPr>
        <sz val="6"/>
        <rFont val="Arial MT"/>
        <family val="2"/>
      </rPr>
      <t>Al amin</t>
    </r>
  </si>
  <si>
    <r>
      <rPr>
        <sz val="6"/>
        <rFont val="Arial MT"/>
        <family val="2"/>
      </rPr>
      <t>Surajo</t>
    </r>
  </si>
  <si>
    <r>
      <rPr>
        <sz val="6"/>
        <rFont val="Arial MT"/>
        <family val="2"/>
      </rPr>
      <t>Yasira</t>
    </r>
  </si>
  <si>
    <r>
      <rPr>
        <sz val="6"/>
        <rFont val="Arial MT"/>
        <family val="2"/>
      </rPr>
      <t>ABDULLAH</t>
    </r>
  </si>
  <si>
    <r>
      <rPr>
        <sz val="6"/>
        <rFont val="Arial MT"/>
        <family val="2"/>
      </rPr>
      <t>Ahamad</t>
    </r>
  </si>
  <si>
    <r>
      <rPr>
        <sz val="6"/>
        <rFont val="Arial MT"/>
        <family val="2"/>
      </rPr>
      <t>Muhammad bishir</t>
    </r>
  </si>
  <si>
    <r>
      <rPr>
        <sz val="6"/>
        <rFont val="Arial MT"/>
        <family val="2"/>
      </rPr>
      <t>Gambo</t>
    </r>
  </si>
  <si>
    <r>
      <rPr>
        <sz val="6"/>
        <rFont val="Arial MT"/>
        <family val="2"/>
      </rPr>
      <t>Haana</t>
    </r>
  </si>
  <si>
    <r>
      <rPr>
        <sz val="6"/>
        <rFont val="Arial MT"/>
        <family val="2"/>
      </rPr>
      <t>Jaafar</t>
    </r>
  </si>
  <si>
    <r>
      <rPr>
        <sz val="6"/>
        <rFont val="Arial MT"/>
        <family val="2"/>
      </rPr>
      <t>Yahamatu</t>
    </r>
  </si>
  <si>
    <r>
      <rPr>
        <sz val="6"/>
        <rFont val="Arial MT"/>
        <family val="2"/>
      </rPr>
      <t>Al-ameen</t>
    </r>
  </si>
  <si>
    <r>
      <rPr>
        <sz val="6"/>
        <rFont val="Arial MT"/>
        <family val="2"/>
      </rPr>
      <t>Sagir</t>
    </r>
  </si>
  <si>
    <r>
      <rPr>
        <sz val="6"/>
        <rFont val="Arial MT"/>
        <family val="2"/>
      </rPr>
      <t>Nafisat</t>
    </r>
  </si>
  <si>
    <r>
      <rPr>
        <sz val="6"/>
        <rFont val="Arial MT"/>
        <family val="2"/>
      </rPr>
      <t>Lema</t>
    </r>
  </si>
  <si>
    <r>
      <rPr>
        <sz val="6"/>
        <rFont val="Arial MT"/>
        <family val="2"/>
      </rPr>
      <t>Amman</t>
    </r>
  </si>
  <si>
    <r>
      <rPr>
        <sz val="6"/>
        <rFont val="Arial MT"/>
        <family val="2"/>
      </rPr>
      <t>Dije</t>
    </r>
  </si>
  <si>
    <r>
      <rPr>
        <sz val="6"/>
        <rFont val="Arial MT"/>
        <family val="2"/>
      </rPr>
      <t>Abubakar Sadik</t>
    </r>
  </si>
  <si>
    <r>
      <rPr>
        <sz val="6"/>
        <rFont val="Arial MT"/>
        <family val="2"/>
      </rPr>
      <t>Umarfaruq</t>
    </r>
  </si>
  <si>
    <r>
      <rPr>
        <sz val="6"/>
        <rFont val="Arial MT"/>
        <family val="2"/>
      </rPr>
      <t>Aisha Humaira</t>
    </r>
  </si>
  <si>
    <r>
      <rPr>
        <sz val="6"/>
        <rFont val="Arial MT"/>
        <family val="2"/>
      </rPr>
      <t>Maijidda</t>
    </r>
  </si>
  <si>
    <r>
      <rPr>
        <sz val="6"/>
        <rFont val="Arial MT"/>
        <family val="2"/>
      </rPr>
      <t>Habibulahi</t>
    </r>
  </si>
  <si>
    <r>
      <rPr>
        <sz val="6"/>
        <rFont val="Arial MT"/>
        <family val="2"/>
      </rPr>
      <t>Kusada</t>
    </r>
  </si>
  <si>
    <r>
      <rPr>
        <sz val="6"/>
        <rFont val="Arial MT"/>
        <family val="2"/>
      </rPr>
      <t>Magajiya</t>
    </r>
  </si>
  <si>
    <r>
      <rPr>
        <sz val="6"/>
        <rFont val="Arial MT"/>
        <family val="2"/>
      </rPr>
      <t>Habubullah</t>
    </r>
  </si>
  <si>
    <r>
      <rPr>
        <sz val="6"/>
        <rFont val="Arial MT"/>
        <family val="2"/>
      </rPr>
      <t>Musab</t>
    </r>
  </si>
  <si>
    <r>
      <rPr>
        <sz val="6"/>
        <rFont val="Arial MT"/>
        <family val="2"/>
      </rPr>
      <t>Dahara</t>
    </r>
  </si>
  <si>
    <r>
      <rPr>
        <sz val="6"/>
        <rFont val="Arial MT"/>
        <family val="2"/>
      </rPr>
      <t>Nafisatu</t>
    </r>
  </si>
  <si>
    <r>
      <rPr>
        <sz val="6"/>
        <rFont val="Arial MT"/>
        <family val="2"/>
      </rPr>
      <t>Fa'iza</t>
    </r>
  </si>
  <si>
    <r>
      <rPr>
        <sz val="6"/>
        <rFont val="Arial MT"/>
        <family val="2"/>
      </rPr>
      <t>Rahila</t>
    </r>
  </si>
  <si>
    <r>
      <rPr>
        <sz val="6"/>
        <rFont val="Arial MT"/>
        <family val="2"/>
      </rPr>
      <t>Hurera</t>
    </r>
  </si>
  <si>
    <r>
      <rPr>
        <sz val="6"/>
        <rFont val="Arial MT"/>
        <family val="2"/>
      </rPr>
      <t>Al-Ameen</t>
    </r>
  </si>
  <si>
    <r>
      <rPr>
        <sz val="6"/>
        <rFont val="Arial MT"/>
        <family val="2"/>
      </rPr>
      <t>Azima</t>
    </r>
  </si>
  <si>
    <r>
      <rPr>
        <sz val="6"/>
        <rFont val="Arial MT"/>
        <family val="2"/>
      </rPr>
      <t>Hashiya</t>
    </r>
  </si>
  <si>
    <r>
      <rPr>
        <sz val="6"/>
        <rFont val="Arial MT"/>
        <family val="2"/>
      </rPr>
      <t>Sauda</t>
    </r>
  </si>
  <si>
    <r>
      <rPr>
        <sz val="6"/>
        <rFont val="Arial MT"/>
        <family val="2"/>
      </rPr>
      <t>Amma</t>
    </r>
  </si>
  <si>
    <r>
      <rPr>
        <sz val="6"/>
        <rFont val="Arial MT"/>
        <family val="2"/>
      </rPr>
      <t>Abdussalam</t>
    </r>
  </si>
  <si>
    <r>
      <rPr>
        <sz val="6"/>
        <rFont val="Arial MT"/>
        <family val="2"/>
      </rPr>
      <t>Danladi</t>
    </r>
  </si>
  <si>
    <r>
      <rPr>
        <sz val="6"/>
        <rFont val="Arial MT"/>
        <family val="2"/>
      </rPr>
      <t>Muhammad Bello</t>
    </r>
  </si>
  <si>
    <r>
      <rPr>
        <sz val="6"/>
        <rFont val="Arial MT"/>
        <family val="2"/>
      </rPr>
      <t>Zayya</t>
    </r>
  </si>
  <si>
    <r>
      <rPr>
        <sz val="6"/>
        <rFont val="Arial MT"/>
        <family val="2"/>
      </rPr>
      <t>Sameeha</t>
    </r>
  </si>
  <si>
    <r>
      <rPr>
        <sz val="6"/>
        <rFont val="Arial MT"/>
        <family val="2"/>
      </rPr>
      <t>Bature</t>
    </r>
  </si>
  <si>
    <r>
      <rPr>
        <sz val="6"/>
        <rFont val="Arial MT"/>
        <family val="2"/>
      </rPr>
      <t>Naima</t>
    </r>
  </si>
  <si>
    <r>
      <rPr>
        <sz val="6"/>
        <rFont val="Arial MT"/>
        <family val="2"/>
      </rPr>
      <t>Sabi'u</t>
    </r>
  </si>
  <si>
    <r>
      <rPr>
        <sz val="6"/>
        <rFont val="Arial MT"/>
        <family val="2"/>
      </rPr>
      <t>Juwairiyya</t>
    </r>
  </si>
  <si>
    <r>
      <rPr>
        <sz val="6"/>
        <rFont val="Arial MT"/>
        <family val="2"/>
      </rPr>
      <t>A/karim</t>
    </r>
  </si>
  <si>
    <r>
      <rPr>
        <sz val="6"/>
        <rFont val="Arial MT"/>
        <family val="2"/>
      </rPr>
      <t>Huraira</t>
    </r>
  </si>
  <si>
    <r>
      <rPr>
        <sz val="6"/>
        <rFont val="Arial MT"/>
        <family val="2"/>
      </rPr>
      <t>Umar farook</t>
    </r>
  </si>
  <si>
    <r>
      <rPr>
        <sz val="6"/>
        <rFont val="Arial MT"/>
        <family val="2"/>
      </rPr>
      <t>Abaubakar</t>
    </r>
  </si>
  <si>
    <r>
      <rPr>
        <sz val="6"/>
        <rFont val="Arial MT"/>
        <family val="2"/>
      </rPr>
      <t>Imran</t>
    </r>
  </si>
  <si>
    <r>
      <rPr>
        <sz val="6"/>
        <rFont val="Arial MT"/>
        <family val="2"/>
      </rPr>
      <t>Abdul nasir</t>
    </r>
  </si>
  <si>
    <r>
      <rPr>
        <sz val="6"/>
        <rFont val="Arial MT"/>
        <family val="2"/>
      </rPr>
      <t>Ni'ima</t>
    </r>
  </si>
  <si>
    <r>
      <rPr>
        <sz val="6"/>
        <rFont val="Arial MT"/>
        <family val="2"/>
      </rPr>
      <t>Mariyatu</t>
    </r>
  </si>
  <si>
    <r>
      <rPr>
        <sz val="6"/>
        <rFont val="Arial MT"/>
        <family val="2"/>
      </rPr>
      <t>Hurerat</t>
    </r>
  </si>
  <si>
    <r>
      <rPr>
        <sz val="6"/>
        <rFont val="Arial MT"/>
        <family val="2"/>
      </rPr>
      <t>Abdurraazaq</t>
    </r>
  </si>
  <si>
    <r>
      <rPr>
        <sz val="6"/>
        <rFont val="Arial MT"/>
        <family val="2"/>
      </rPr>
      <t>Urwatu</t>
    </r>
  </si>
  <si>
    <r>
      <rPr>
        <sz val="6"/>
        <rFont val="Arial MT"/>
        <family val="2"/>
      </rPr>
      <t>Hafiz</t>
    </r>
  </si>
  <si>
    <r>
      <rPr>
        <sz val="6"/>
        <rFont val="Arial MT"/>
        <family val="2"/>
      </rPr>
      <t>Abdulkareem</t>
    </r>
  </si>
  <si>
    <r>
      <rPr>
        <sz val="6"/>
        <rFont val="Arial MT"/>
        <family val="2"/>
      </rPr>
      <t>Ummakhulsum</t>
    </r>
  </si>
  <si>
    <r>
      <rPr>
        <sz val="6"/>
        <rFont val="Arial MT"/>
        <family val="2"/>
      </rPr>
      <t>Zaharadeen</t>
    </r>
  </si>
  <si>
    <r>
      <rPr>
        <sz val="6"/>
        <rFont val="Arial MT"/>
        <family val="2"/>
      </rPr>
      <t>Abdulhafiz</t>
    </r>
  </si>
  <si>
    <r>
      <rPr>
        <sz val="6"/>
        <rFont val="Arial MT"/>
        <family val="2"/>
      </rPr>
      <t>Fatihu</t>
    </r>
  </si>
  <si>
    <r>
      <rPr>
        <sz val="6"/>
        <rFont val="Arial MT"/>
        <family val="2"/>
      </rPr>
      <t>Layyanatu</t>
    </r>
  </si>
  <si>
    <r>
      <rPr>
        <sz val="6"/>
        <rFont val="Arial MT"/>
        <family val="2"/>
      </rPr>
      <t>Muhibbatu</t>
    </r>
  </si>
  <si>
    <r>
      <rPr>
        <sz val="6"/>
        <rFont val="Arial MT"/>
        <family val="2"/>
      </rPr>
      <t>Rukayyat</t>
    </r>
  </si>
  <si>
    <r>
      <rPr>
        <sz val="6"/>
        <rFont val="Arial MT"/>
        <family val="2"/>
      </rPr>
      <t>Abdurahman</t>
    </r>
  </si>
  <si>
    <r>
      <rPr>
        <sz val="6"/>
        <rFont val="Arial MT"/>
        <family val="2"/>
      </rPr>
      <t>Saddiq</t>
    </r>
  </si>
  <si>
    <r>
      <rPr>
        <sz val="6"/>
        <rFont val="Arial MT"/>
        <family val="2"/>
      </rPr>
      <t>Muhsanatu</t>
    </r>
  </si>
  <si>
    <r>
      <rPr>
        <sz val="6"/>
        <rFont val="Arial MT"/>
        <family val="2"/>
      </rPr>
      <t>Suhaila</t>
    </r>
  </si>
  <si>
    <r>
      <rPr>
        <sz val="6"/>
        <rFont val="Arial MT"/>
        <family val="2"/>
      </rPr>
      <t>Zulaiha</t>
    </r>
  </si>
  <si>
    <r>
      <rPr>
        <sz val="6"/>
        <rFont val="Arial MT"/>
        <family val="2"/>
      </rPr>
      <t>Junaidu</t>
    </r>
  </si>
  <si>
    <r>
      <rPr>
        <sz val="6"/>
        <rFont val="Arial MT"/>
        <family val="2"/>
      </rPr>
      <t>Nqbila</t>
    </r>
  </si>
  <si>
    <r>
      <rPr>
        <sz val="6"/>
        <rFont val="Arial MT"/>
        <family val="2"/>
      </rPr>
      <t>Mohammed Sani</t>
    </r>
  </si>
  <si>
    <r>
      <rPr>
        <sz val="6"/>
        <rFont val="Arial MT"/>
        <family val="2"/>
      </rPr>
      <t>Mahir</t>
    </r>
  </si>
  <si>
    <r>
      <rPr>
        <sz val="6"/>
        <rFont val="Arial MT"/>
        <family val="2"/>
      </rPr>
      <t>Muzammil</t>
    </r>
  </si>
  <si>
    <r>
      <rPr>
        <sz val="6"/>
        <rFont val="Arial MT"/>
        <family val="2"/>
      </rPr>
      <t>Shamsiya</t>
    </r>
  </si>
  <si>
    <r>
      <rPr>
        <sz val="6"/>
        <rFont val="Arial MT"/>
        <family val="2"/>
      </rPr>
      <t>Musaddik</t>
    </r>
  </si>
  <si>
    <r>
      <rPr>
        <sz val="6"/>
        <rFont val="Arial MT"/>
        <family val="2"/>
      </rPr>
      <t>Umar faruk</t>
    </r>
  </si>
  <si>
    <r>
      <rPr>
        <sz val="6"/>
        <rFont val="Arial MT"/>
        <family val="2"/>
      </rPr>
      <t>Lu'ubatu</t>
    </r>
  </si>
  <si>
    <r>
      <rPr>
        <sz val="6"/>
        <rFont val="Arial MT"/>
        <family val="2"/>
      </rPr>
      <t>Isyaku</t>
    </r>
  </si>
  <si>
    <r>
      <rPr>
        <sz val="6"/>
        <rFont val="Arial MT"/>
        <family val="2"/>
      </rPr>
      <t>Kalid</t>
    </r>
  </si>
  <si>
    <r>
      <rPr>
        <sz val="6"/>
        <rFont val="Arial MT"/>
        <family val="2"/>
      </rPr>
      <t>Al'ameen</t>
    </r>
  </si>
  <si>
    <r>
      <rPr>
        <sz val="6"/>
        <rFont val="Arial MT"/>
        <family val="2"/>
      </rPr>
      <t>Katsina</t>
    </r>
  </si>
  <si>
    <r>
      <rPr>
        <sz val="6"/>
        <rFont val="Arial MT"/>
        <family val="2"/>
      </rPr>
      <t>Mati</t>
    </r>
  </si>
  <si>
    <r>
      <rPr>
        <sz val="6"/>
        <rFont val="Arial MT"/>
        <family val="2"/>
      </rPr>
      <t>Izzadeen</t>
    </r>
  </si>
  <si>
    <r>
      <rPr>
        <sz val="6"/>
        <rFont val="Arial MT"/>
        <family val="2"/>
      </rPr>
      <t>Abdulrazak</t>
    </r>
  </si>
  <si>
    <r>
      <rPr>
        <sz val="6"/>
        <rFont val="Arial MT"/>
        <family val="2"/>
      </rPr>
      <t>Lawall</t>
    </r>
  </si>
  <si>
    <r>
      <rPr>
        <sz val="6"/>
        <rFont val="Arial MT"/>
        <family val="2"/>
      </rPr>
      <t>Mumiitapha</t>
    </r>
  </si>
  <si>
    <r>
      <rPr>
        <sz val="6"/>
        <rFont val="Arial MT"/>
        <family val="2"/>
      </rPr>
      <t>Gaddafi</t>
    </r>
  </si>
  <si>
    <r>
      <rPr>
        <sz val="6"/>
        <rFont val="Arial MT"/>
        <family val="2"/>
      </rPr>
      <t>Saadu</t>
    </r>
  </si>
  <si>
    <r>
      <rPr>
        <sz val="6"/>
        <rFont val="Arial MT"/>
        <family val="2"/>
      </rPr>
      <t>Ayuba</t>
    </r>
  </si>
  <si>
    <r>
      <rPr>
        <sz val="6"/>
        <rFont val="Arial MT"/>
        <family val="2"/>
      </rPr>
      <t>Shafiu</t>
    </r>
  </si>
  <si>
    <r>
      <rPr>
        <sz val="6"/>
        <rFont val="Arial MT"/>
        <family val="2"/>
      </rPr>
      <t>Rafi'atu</t>
    </r>
  </si>
  <si>
    <r>
      <rPr>
        <sz val="6"/>
        <rFont val="Arial MT"/>
        <family val="2"/>
      </rPr>
      <t>Fardami</t>
    </r>
  </si>
  <si>
    <r>
      <rPr>
        <sz val="6"/>
        <rFont val="Arial MT"/>
        <family val="2"/>
      </rPr>
      <t>Khashiyat</t>
    </r>
  </si>
  <si>
    <r>
      <rPr>
        <sz val="6"/>
        <rFont val="Arial MT"/>
        <family val="2"/>
      </rPr>
      <t>Rabiya</t>
    </r>
  </si>
  <si>
    <r>
      <rPr>
        <sz val="6"/>
        <rFont val="Arial MT"/>
        <family val="2"/>
      </rPr>
      <t>Awwal</t>
    </r>
  </si>
  <si>
    <r>
      <rPr>
        <sz val="6"/>
        <rFont val="Arial MT"/>
        <family val="2"/>
      </rPr>
      <t>Hanif</t>
    </r>
  </si>
  <si>
    <r>
      <rPr>
        <sz val="6"/>
        <rFont val="Arial MT"/>
        <family val="2"/>
      </rPr>
      <t>Iro</t>
    </r>
  </si>
  <si>
    <r>
      <rPr>
        <sz val="6"/>
        <rFont val="Arial MT"/>
        <family val="2"/>
      </rPr>
      <t>Abdul</t>
    </r>
  </si>
  <si>
    <r>
      <rPr>
        <sz val="6"/>
        <rFont val="Arial MT"/>
        <family val="2"/>
      </rPr>
      <t>Muazzam</t>
    </r>
  </si>
  <si>
    <r>
      <rPr>
        <sz val="6"/>
        <rFont val="Arial MT"/>
        <family val="2"/>
      </rPr>
      <t>Barau</t>
    </r>
  </si>
  <si>
    <r>
      <rPr>
        <sz val="6"/>
        <rFont val="Arial MT"/>
        <family val="2"/>
      </rPr>
      <t>Haule</t>
    </r>
  </si>
  <si>
    <r>
      <rPr>
        <sz val="6"/>
        <rFont val="Arial MT"/>
        <family val="2"/>
      </rPr>
      <t>Amadu</t>
    </r>
  </si>
  <si>
    <r>
      <rPr>
        <sz val="6"/>
        <rFont val="Arial MT"/>
        <family val="2"/>
      </rPr>
      <t>Khalipa</t>
    </r>
  </si>
  <si>
    <r>
      <rPr>
        <sz val="6"/>
        <rFont val="Arial MT"/>
        <family val="2"/>
      </rPr>
      <t>Marakisiyya</t>
    </r>
  </si>
  <si>
    <r>
      <rPr>
        <sz val="6"/>
        <rFont val="Arial MT"/>
        <family val="2"/>
      </rPr>
      <t>Pauwara</t>
    </r>
  </si>
  <si>
    <r>
      <rPr>
        <sz val="6"/>
        <rFont val="Arial MT"/>
        <family val="2"/>
      </rPr>
      <t>Ramlatu</t>
    </r>
  </si>
  <si>
    <r>
      <rPr>
        <sz val="6"/>
        <rFont val="Arial MT"/>
        <family val="2"/>
      </rPr>
      <t>Ammatu</t>
    </r>
  </si>
  <si>
    <r>
      <rPr>
        <sz val="6"/>
        <rFont val="Arial MT"/>
        <family val="2"/>
      </rPr>
      <t>Hasna</t>
    </r>
  </si>
  <si>
    <r>
      <rPr>
        <sz val="6"/>
        <rFont val="Arial MT"/>
        <family val="2"/>
      </rPr>
      <t>Jika</t>
    </r>
  </si>
  <si>
    <r>
      <rPr>
        <sz val="6"/>
        <rFont val="Arial MT"/>
        <family val="2"/>
      </rPr>
      <t>Zulai</t>
    </r>
  </si>
  <si>
    <r>
      <rPr>
        <sz val="6"/>
        <rFont val="Arial MT"/>
        <family val="2"/>
      </rPr>
      <t>Ammani</t>
    </r>
  </si>
  <si>
    <r>
      <rPr>
        <sz val="6"/>
        <rFont val="Arial MT"/>
        <family val="2"/>
      </rPr>
      <t>Alhassan</t>
    </r>
  </si>
  <si>
    <r>
      <rPr>
        <sz val="6"/>
        <rFont val="Arial MT"/>
        <family val="2"/>
      </rPr>
      <t>Aina</t>
    </r>
  </si>
  <si>
    <r>
      <rPr>
        <sz val="6"/>
        <rFont val="Arial MT"/>
        <family val="2"/>
      </rPr>
      <t>Ruqayya</t>
    </r>
  </si>
  <si>
    <r>
      <rPr>
        <sz val="6"/>
        <rFont val="Arial MT"/>
        <family val="2"/>
      </rPr>
      <t>Rabe</t>
    </r>
  </si>
  <si>
    <r>
      <rPr>
        <sz val="6"/>
        <rFont val="Arial MT"/>
        <family val="2"/>
      </rPr>
      <t>Sunusi</t>
    </r>
  </si>
  <si>
    <r>
      <rPr>
        <sz val="6"/>
        <rFont val="Arial MT"/>
        <family val="2"/>
      </rPr>
      <t>Hindat</t>
    </r>
  </si>
  <si>
    <r>
      <rPr>
        <sz val="6"/>
        <rFont val="Arial MT"/>
        <family val="2"/>
      </rPr>
      <t>Talatu</t>
    </r>
  </si>
  <si>
    <r>
      <rPr>
        <sz val="6"/>
        <rFont val="Arial MT"/>
        <family val="2"/>
      </rPr>
      <t>Abdulrashid</t>
    </r>
  </si>
  <si>
    <r>
      <rPr>
        <sz val="6"/>
        <rFont val="Arial MT"/>
        <family val="2"/>
      </rPr>
      <t>Harisu</t>
    </r>
  </si>
  <si>
    <r>
      <rPr>
        <sz val="6"/>
        <rFont val="Arial MT"/>
        <family val="2"/>
      </rPr>
      <t>Mohd</t>
    </r>
  </si>
  <si>
    <r>
      <rPr>
        <sz val="6"/>
        <rFont val="Arial MT"/>
        <family val="2"/>
      </rPr>
      <t>Abdulqadir</t>
    </r>
  </si>
  <si>
    <r>
      <rPr>
        <sz val="6"/>
        <rFont val="Arial MT"/>
        <family val="2"/>
      </rPr>
      <t>Yahanatu</t>
    </r>
  </si>
  <si>
    <r>
      <rPr>
        <sz val="6"/>
        <rFont val="Arial MT"/>
        <family val="2"/>
      </rPr>
      <t>Abu</t>
    </r>
  </si>
  <si>
    <r>
      <rPr>
        <sz val="6"/>
        <rFont val="Arial MT"/>
        <family val="2"/>
      </rPr>
      <t>Sa'adiyya</t>
    </r>
  </si>
  <si>
    <r>
      <rPr>
        <sz val="6"/>
        <rFont val="Arial MT"/>
        <family val="2"/>
      </rPr>
      <t>Kilima</t>
    </r>
  </si>
  <si>
    <r>
      <rPr>
        <sz val="6"/>
        <rFont val="Arial MT"/>
        <family val="2"/>
      </rPr>
      <t>Rayyanu</t>
    </r>
  </si>
  <si>
    <r>
      <rPr>
        <sz val="6"/>
        <rFont val="Arial MT"/>
        <family val="2"/>
      </rPr>
      <t>Mujahid</t>
    </r>
  </si>
  <si>
    <r>
      <rPr>
        <sz val="6"/>
        <rFont val="Arial MT"/>
        <family val="2"/>
      </rPr>
      <t>Anwar</t>
    </r>
  </si>
  <si>
    <r>
      <rPr>
        <sz val="6"/>
        <rFont val="Arial MT"/>
        <family val="2"/>
      </rPr>
      <t>Abdulazizi</t>
    </r>
  </si>
  <si>
    <r>
      <rPr>
        <sz val="6"/>
        <rFont val="Arial MT"/>
        <family val="2"/>
      </rPr>
      <t>Yahya</t>
    </r>
  </si>
  <si>
    <r>
      <rPr>
        <sz val="6"/>
        <rFont val="Arial MT"/>
        <family val="2"/>
      </rPr>
      <t>Hayatu</t>
    </r>
  </si>
  <si>
    <r>
      <rPr>
        <sz val="6"/>
        <rFont val="Arial MT"/>
        <family val="2"/>
      </rPr>
      <t>Hasina</t>
    </r>
  </si>
  <si>
    <r>
      <rPr>
        <sz val="6"/>
        <rFont val="Arial MT"/>
        <family val="2"/>
      </rPr>
      <t>Saulawa</t>
    </r>
  </si>
  <si>
    <r>
      <rPr>
        <sz val="6"/>
        <rFont val="Arial MT"/>
        <family val="2"/>
      </rPr>
      <t>Sama'ila</t>
    </r>
  </si>
  <si>
    <r>
      <rPr>
        <sz val="6"/>
        <rFont val="Arial MT"/>
        <family val="2"/>
      </rPr>
      <t>Mairabo</t>
    </r>
  </si>
  <si>
    <r>
      <rPr>
        <sz val="6"/>
        <rFont val="Arial MT"/>
        <family val="2"/>
      </rPr>
      <t>Enoch</t>
    </r>
  </si>
  <si>
    <r>
      <rPr>
        <sz val="6"/>
        <rFont val="Arial MT"/>
        <family val="2"/>
      </rPr>
      <t>Rufa atu</t>
    </r>
  </si>
  <si>
    <r>
      <rPr>
        <sz val="6"/>
        <rFont val="Arial MT"/>
        <family val="2"/>
      </rPr>
      <t>Ikhlas</t>
    </r>
  </si>
  <si>
    <r>
      <rPr>
        <sz val="6"/>
        <rFont val="Arial MT"/>
        <family val="2"/>
      </rPr>
      <t>Kamalu</t>
    </r>
  </si>
  <si>
    <r>
      <rPr>
        <sz val="6"/>
        <rFont val="Arial MT"/>
        <family val="2"/>
      </rPr>
      <t>John</t>
    </r>
  </si>
  <si>
    <r>
      <rPr>
        <sz val="6"/>
        <rFont val="Arial MT"/>
        <family val="2"/>
      </rPr>
      <t>Rachael Ibukunolewa</t>
    </r>
  </si>
  <si>
    <r>
      <rPr>
        <sz val="6"/>
        <rFont val="Arial MT"/>
        <family val="2"/>
      </rPr>
      <t>Samuel Oladayo</t>
    </r>
  </si>
  <si>
    <r>
      <rPr>
        <sz val="6"/>
        <rFont val="Arial MT"/>
        <family val="2"/>
      </rPr>
      <t>Favour Oluwaseyifunmi</t>
    </r>
  </si>
  <si>
    <r>
      <rPr>
        <sz val="6"/>
        <rFont val="Arial MT"/>
        <family val="2"/>
      </rPr>
      <t>Ayatullah</t>
    </r>
  </si>
  <si>
    <r>
      <rPr>
        <sz val="6"/>
        <rFont val="Arial MT"/>
        <family val="2"/>
      </rPr>
      <t>Aliyu Haidar</t>
    </r>
  </si>
  <si>
    <r>
      <rPr>
        <sz val="6"/>
        <rFont val="Arial MT"/>
        <family val="2"/>
      </rPr>
      <t>Abubakar sadeeq</t>
    </r>
  </si>
  <si>
    <r>
      <rPr>
        <sz val="6"/>
        <rFont val="Arial MT"/>
        <family val="2"/>
      </rPr>
      <t>Umma Rumana</t>
    </r>
  </si>
  <si>
    <r>
      <rPr>
        <sz val="6"/>
        <rFont val="Arial MT"/>
        <family val="2"/>
      </rPr>
      <t>Dausiya</t>
    </r>
  </si>
  <si>
    <r>
      <rPr>
        <sz val="6"/>
        <rFont val="Arial MT"/>
        <family val="2"/>
      </rPr>
      <t>Ummalkairi</t>
    </r>
  </si>
  <si>
    <r>
      <rPr>
        <sz val="6"/>
        <rFont val="Arial MT"/>
        <family val="2"/>
      </rPr>
      <t>Mairo</t>
    </r>
  </si>
  <si>
    <r>
      <rPr>
        <sz val="6"/>
        <rFont val="Arial MT"/>
        <family val="2"/>
      </rPr>
      <t>Haidar</t>
    </r>
  </si>
  <si>
    <r>
      <rPr>
        <sz val="6"/>
        <rFont val="Arial MT"/>
        <family val="2"/>
      </rPr>
      <t>Naim</t>
    </r>
  </si>
  <si>
    <r>
      <rPr>
        <sz val="6"/>
        <rFont val="Arial MT"/>
        <family val="2"/>
      </rPr>
      <t>Muntasir</t>
    </r>
  </si>
  <si>
    <r>
      <rPr>
        <sz val="6"/>
        <rFont val="Arial MT"/>
        <family val="2"/>
      </rPr>
      <t>Khadija Muhammad</t>
    </r>
  </si>
  <si>
    <r>
      <rPr>
        <sz val="6"/>
        <rFont val="Arial MT"/>
        <family val="2"/>
      </rPr>
      <t>Balarabe</t>
    </r>
  </si>
  <si>
    <r>
      <rPr>
        <sz val="6"/>
        <rFont val="Arial MT"/>
        <family val="2"/>
      </rPr>
      <t>Aqeel</t>
    </r>
  </si>
  <si>
    <r>
      <rPr>
        <sz val="6"/>
        <rFont val="Arial MT"/>
        <family val="2"/>
      </rPr>
      <t>Abubakar assidiq</t>
    </r>
  </si>
  <si>
    <r>
      <rPr>
        <sz val="6"/>
        <rFont val="Arial MT"/>
        <family val="2"/>
      </rPr>
      <t>Amatallahi</t>
    </r>
  </si>
  <si>
    <r>
      <rPr>
        <sz val="6"/>
        <rFont val="Arial MT"/>
        <family val="2"/>
      </rPr>
      <t>Abdullahadi</t>
    </r>
  </si>
  <si>
    <r>
      <rPr>
        <sz val="6"/>
        <rFont val="Arial MT"/>
        <family val="2"/>
      </rPr>
      <t>Divine</t>
    </r>
  </si>
  <si>
    <r>
      <rPr>
        <sz val="6"/>
        <rFont val="Arial MT"/>
        <family val="2"/>
      </rPr>
      <t>Danella</t>
    </r>
  </si>
  <si>
    <r>
      <rPr>
        <sz val="6"/>
        <rFont val="Arial MT"/>
        <family val="2"/>
      </rPr>
      <t>Zahra'u</t>
    </r>
  </si>
  <si>
    <r>
      <rPr>
        <sz val="6"/>
        <rFont val="Arial MT"/>
        <family val="2"/>
      </rPr>
      <t>Iliyas</t>
    </r>
  </si>
  <si>
    <r>
      <rPr>
        <sz val="6"/>
        <rFont val="Arial MT"/>
        <family val="2"/>
      </rPr>
      <t>Mansina</t>
    </r>
  </si>
  <si>
    <r>
      <rPr>
        <sz val="6"/>
        <rFont val="Arial MT"/>
        <family val="2"/>
      </rPr>
      <t>Kursiyya</t>
    </r>
  </si>
  <si>
    <r>
      <rPr>
        <sz val="6"/>
        <rFont val="Arial MT"/>
        <family val="2"/>
      </rPr>
      <t>Muhammad T</t>
    </r>
  </si>
  <si>
    <r>
      <rPr>
        <sz val="6"/>
        <rFont val="Arial MT"/>
        <family val="2"/>
      </rPr>
      <t>Jafaru</t>
    </r>
  </si>
  <si>
    <r>
      <rPr>
        <sz val="6"/>
        <rFont val="Arial MT"/>
        <family val="2"/>
      </rPr>
      <t>Magaji</t>
    </r>
  </si>
  <si>
    <r>
      <rPr>
        <sz val="6"/>
        <rFont val="Arial MT"/>
        <family val="2"/>
      </rPr>
      <t>Ummi</t>
    </r>
  </si>
  <si>
    <r>
      <rPr>
        <sz val="6"/>
        <rFont val="Arial MT"/>
        <family val="2"/>
      </rPr>
      <t>Mahmoud</t>
    </r>
  </si>
  <si>
    <r>
      <rPr>
        <sz val="6"/>
        <rFont val="Arial MT"/>
        <family val="2"/>
      </rPr>
      <t>Zara</t>
    </r>
  </si>
  <si>
    <r>
      <rPr>
        <sz val="6"/>
        <rFont val="Arial MT"/>
        <family val="2"/>
      </rPr>
      <t>Jarmai</t>
    </r>
  </si>
  <si>
    <r>
      <rPr>
        <sz val="6"/>
        <rFont val="Arial MT"/>
        <family val="2"/>
      </rPr>
      <t>Habibu</t>
    </r>
  </si>
  <si>
    <r>
      <rPr>
        <sz val="6"/>
        <rFont val="Arial MT"/>
        <family val="2"/>
      </rPr>
      <t>Husnah</t>
    </r>
  </si>
  <si>
    <r>
      <rPr>
        <sz val="6"/>
        <rFont val="Arial MT"/>
        <family val="2"/>
      </rPr>
      <t>Hanan</t>
    </r>
  </si>
  <si>
    <r>
      <rPr>
        <sz val="6"/>
        <rFont val="Arial MT"/>
        <family val="2"/>
      </rPr>
      <t>Moh'd Ammar</t>
    </r>
  </si>
  <si>
    <r>
      <rPr>
        <sz val="6"/>
        <rFont val="Arial MT"/>
        <family val="2"/>
      </rPr>
      <t>Moh'd Salim</t>
    </r>
  </si>
  <si>
    <r>
      <rPr>
        <sz val="6"/>
        <rFont val="Arial MT"/>
        <family val="2"/>
      </rPr>
      <t>Amatul Islam</t>
    </r>
  </si>
  <si>
    <r>
      <rPr>
        <sz val="6"/>
        <rFont val="Arial MT"/>
        <family val="2"/>
      </rPr>
      <t>Ummah</t>
    </r>
  </si>
  <si>
    <r>
      <rPr>
        <sz val="6"/>
        <rFont val="Arial MT"/>
        <family val="2"/>
      </rPr>
      <t>Wada</t>
    </r>
  </si>
  <si>
    <r>
      <rPr>
        <sz val="6"/>
        <rFont val="Arial MT"/>
        <family val="2"/>
      </rPr>
      <t>Hussani</t>
    </r>
  </si>
  <si>
    <r>
      <rPr>
        <sz val="6"/>
        <rFont val="Arial MT"/>
        <family val="2"/>
      </rPr>
      <t>Rashida</t>
    </r>
  </si>
  <si>
    <r>
      <rPr>
        <sz val="6"/>
        <rFont val="Arial MT"/>
        <family val="2"/>
      </rPr>
      <t>Abdul-Ahad</t>
    </r>
  </si>
  <si>
    <r>
      <rPr>
        <sz val="6"/>
        <rFont val="Arial MT"/>
        <family val="2"/>
      </rPr>
      <t>Jibrin</t>
    </r>
  </si>
  <si>
    <r>
      <rPr>
        <sz val="6"/>
        <rFont val="Arial MT"/>
        <family val="2"/>
      </rPr>
      <t>Najume</t>
    </r>
  </si>
  <si>
    <r>
      <rPr>
        <sz val="6"/>
        <rFont val="Arial MT"/>
        <family val="2"/>
      </rPr>
      <t>Najaatu</t>
    </r>
  </si>
  <si>
    <r>
      <rPr>
        <sz val="6"/>
        <rFont val="Arial MT"/>
        <family val="2"/>
      </rPr>
      <t>Umma Salma</t>
    </r>
  </si>
  <si>
    <r>
      <rPr>
        <sz val="6"/>
        <rFont val="Arial MT"/>
        <family val="2"/>
      </rPr>
      <t>Sodangi</t>
    </r>
  </si>
  <si>
    <r>
      <rPr>
        <sz val="6"/>
        <rFont val="Arial MT"/>
        <family val="2"/>
      </rPr>
      <t>Marsad</t>
    </r>
  </si>
  <si>
    <r>
      <rPr>
        <sz val="6"/>
        <rFont val="Arial MT"/>
        <family val="2"/>
      </rPr>
      <t>Rasheed</t>
    </r>
  </si>
  <si>
    <r>
      <rPr>
        <sz val="6"/>
        <rFont val="Arial MT"/>
        <family val="2"/>
      </rPr>
      <t>Zayyatu</t>
    </r>
  </si>
  <si>
    <r>
      <rPr>
        <sz val="6"/>
        <rFont val="Arial MT"/>
        <family val="2"/>
      </rPr>
      <t>Safinatu</t>
    </r>
  </si>
  <si>
    <r>
      <rPr>
        <sz val="6"/>
        <rFont val="Arial MT"/>
        <family val="2"/>
      </rPr>
      <t>Nuratu</t>
    </r>
  </si>
  <si>
    <r>
      <rPr>
        <sz val="6"/>
        <rFont val="Arial MT"/>
        <family val="2"/>
      </rPr>
      <t>Shafa'u</t>
    </r>
  </si>
  <si>
    <r>
      <rPr>
        <sz val="6"/>
        <rFont val="Arial MT"/>
        <family val="2"/>
      </rPr>
      <t>Ibtihal</t>
    </r>
  </si>
  <si>
    <r>
      <rPr>
        <sz val="6"/>
        <rFont val="Arial MT"/>
        <family val="2"/>
      </rPr>
      <t>Masauda</t>
    </r>
  </si>
  <si>
    <r>
      <rPr>
        <sz val="6"/>
        <rFont val="Arial MT"/>
        <family val="2"/>
      </rPr>
      <t>Laurat</t>
    </r>
  </si>
  <si>
    <r>
      <rPr>
        <sz val="6"/>
        <rFont val="Arial MT"/>
        <family val="2"/>
      </rPr>
      <t>Mu'azu</t>
    </r>
  </si>
  <si>
    <r>
      <rPr>
        <sz val="6"/>
        <rFont val="Arial MT"/>
        <family val="2"/>
      </rPr>
      <t>Rahimuddin</t>
    </r>
  </si>
  <si>
    <r>
      <rPr>
        <sz val="6"/>
        <rFont val="Arial MT"/>
        <family val="2"/>
      </rPr>
      <t>Ado</t>
    </r>
  </si>
  <si>
    <r>
      <rPr>
        <sz val="6"/>
        <rFont val="Arial MT"/>
        <family val="2"/>
      </rPr>
      <t>Ummusalama</t>
    </r>
  </si>
  <si>
    <r>
      <rPr>
        <sz val="6"/>
        <rFont val="Arial MT"/>
        <family val="2"/>
      </rPr>
      <t>Almu</t>
    </r>
  </si>
  <si>
    <r>
      <rPr>
        <sz val="6"/>
        <rFont val="Arial MT"/>
        <family val="2"/>
      </rPr>
      <t>Iubabatu</t>
    </r>
  </si>
  <si>
    <r>
      <rPr>
        <sz val="6"/>
        <rFont val="Arial MT"/>
        <family val="2"/>
      </rPr>
      <t>Samila</t>
    </r>
  </si>
  <si>
    <r>
      <rPr>
        <sz val="6"/>
        <rFont val="Arial MT"/>
        <family val="2"/>
      </rPr>
      <t>Ummussalma</t>
    </r>
  </si>
  <si>
    <r>
      <rPr>
        <sz val="6"/>
        <rFont val="Arial MT"/>
        <family val="2"/>
      </rPr>
      <t>Julaibu</t>
    </r>
  </si>
  <si>
    <r>
      <rPr>
        <sz val="6"/>
        <rFont val="Arial MT"/>
        <family val="2"/>
      </rPr>
      <t>Isma'ila</t>
    </r>
  </si>
  <si>
    <r>
      <rPr>
        <sz val="6"/>
        <rFont val="Arial MT"/>
        <family val="2"/>
      </rPr>
      <t>Naziru</t>
    </r>
  </si>
  <si>
    <r>
      <rPr>
        <sz val="6"/>
        <rFont val="Arial MT"/>
        <family val="2"/>
      </rPr>
      <t>Muhammad Bashir</t>
    </r>
  </si>
  <si>
    <r>
      <rPr>
        <sz val="6"/>
        <rFont val="Arial MT"/>
        <family val="2"/>
      </rPr>
      <t>Abubakar Saddiq</t>
    </r>
  </si>
  <si>
    <r>
      <rPr>
        <sz val="6"/>
        <rFont val="Arial MT"/>
        <family val="2"/>
      </rPr>
      <t>Mujaheed</t>
    </r>
  </si>
  <si>
    <r>
      <rPr>
        <sz val="6"/>
        <rFont val="Arial MT"/>
        <family val="2"/>
      </rPr>
      <t>Mu'azzam</t>
    </r>
  </si>
  <si>
    <r>
      <rPr>
        <sz val="6"/>
        <rFont val="Arial MT"/>
        <family val="2"/>
      </rPr>
      <t>Misbahu</t>
    </r>
  </si>
  <si>
    <r>
      <rPr>
        <sz val="6"/>
        <rFont val="Arial MT"/>
        <family val="2"/>
      </rPr>
      <t>Sayudi</t>
    </r>
  </si>
  <si>
    <r>
      <rPr>
        <sz val="6"/>
        <rFont val="Arial MT"/>
        <family val="2"/>
      </rPr>
      <t>Al-hassanu</t>
    </r>
  </si>
  <si>
    <r>
      <rPr>
        <sz val="6"/>
        <rFont val="Arial MT"/>
        <family val="2"/>
      </rPr>
      <t>Zaharaddini</t>
    </r>
  </si>
  <si>
    <r>
      <rPr>
        <sz val="6"/>
        <rFont val="Arial MT"/>
        <family val="2"/>
      </rPr>
      <t>Tanimu</t>
    </r>
  </si>
  <si>
    <r>
      <rPr>
        <sz val="6"/>
        <rFont val="Arial MT"/>
        <family val="2"/>
      </rPr>
      <t>Amatulrahman</t>
    </r>
  </si>
  <si>
    <r>
      <rPr>
        <sz val="6"/>
        <rFont val="Arial MT"/>
        <family val="2"/>
      </rPr>
      <t>Amatulraheem</t>
    </r>
  </si>
  <si>
    <r>
      <rPr>
        <sz val="6"/>
        <rFont val="Arial MT"/>
        <family val="2"/>
      </rPr>
      <t>Dayyabu</t>
    </r>
  </si>
  <si>
    <r>
      <rPr>
        <sz val="6"/>
        <rFont val="Arial MT"/>
        <family val="2"/>
      </rPr>
      <t>Ummusulaim</t>
    </r>
  </si>
  <si>
    <r>
      <rPr>
        <sz val="6"/>
        <rFont val="Arial MT"/>
        <family val="2"/>
      </rPr>
      <t>Fadila maralliya</t>
    </r>
  </si>
  <si>
    <r>
      <rPr>
        <sz val="6"/>
        <rFont val="Arial MT"/>
        <family val="2"/>
      </rPr>
      <t>Islamiddin</t>
    </r>
  </si>
  <si>
    <r>
      <rPr>
        <sz val="6"/>
        <rFont val="Arial MT"/>
        <family val="2"/>
      </rPr>
      <t>Mukaffa</t>
    </r>
  </si>
  <si>
    <r>
      <rPr>
        <sz val="6"/>
        <rFont val="Arial MT"/>
        <family val="2"/>
      </rPr>
      <t>Ogu</t>
    </r>
  </si>
  <si>
    <r>
      <rPr>
        <sz val="6"/>
        <rFont val="Arial MT"/>
        <family val="2"/>
      </rPr>
      <t>Kelechi</t>
    </r>
  </si>
  <si>
    <r>
      <rPr>
        <sz val="6"/>
        <rFont val="Arial MT"/>
        <family val="2"/>
      </rPr>
      <t>Tasnim</t>
    </r>
  </si>
  <si>
    <r>
      <rPr>
        <sz val="6"/>
        <rFont val="Arial MT"/>
        <family val="2"/>
      </rPr>
      <t>Zakiyya</t>
    </r>
  </si>
  <si>
    <r>
      <rPr>
        <sz val="6"/>
        <rFont val="Arial MT"/>
        <family val="2"/>
      </rPr>
      <t>ZAINAB</t>
    </r>
  </si>
  <si>
    <r>
      <rPr>
        <sz val="6"/>
        <rFont val="Arial MT"/>
        <family val="2"/>
      </rPr>
      <t>Al ameen</t>
    </r>
  </si>
  <si>
    <r>
      <rPr>
        <sz val="6"/>
        <rFont val="Arial MT"/>
        <family val="2"/>
      </rPr>
      <t>Rahina</t>
    </r>
  </si>
  <si>
    <r>
      <rPr>
        <sz val="6"/>
        <rFont val="Arial MT"/>
        <family val="2"/>
      </rPr>
      <t>Nalado</t>
    </r>
  </si>
  <si>
    <r>
      <rPr>
        <sz val="6"/>
        <rFont val="Arial MT"/>
        <family val="2"/>
      </rPr>
      <t>Falila</t>
    </r>
  </si>
  <si>
    <r>
      <rPr>
        <sz val="6"/>
        <rFont val="Arial MT"/>
        <family val="2"/>
      </rPr>
      <t>Jari</t>
    </r>
  </si>
  <si>
    <r>
      <rPr>
        <sz val="6"/>
        <rFont val="Arial MT"/>
        <family val="2"/>
      </rPr>
      <t>Sa'adat</t>
    </r>
  </si>
  <si>
    <r>
      <rPr>
        <sz val="6"/>
        <rFont val="Arial MT"/>
        <family val="2"/>
      </rPr>
      <t>Husamatu</t>
    </r>
  </si>
  <si>
    <r>
      <rPr>
        <sz val="6"/>
        <rFont val="Arial MT"/>
        <family val="2"/>
      </rPr>
      <t>Suraj</t>
    </r>
  </si>
  <si>
    <r>
      <rPr>
        <sz val="6"/>
        <rFont val="Arial MT"/>
        <family val="2"/>
      </rPr>
      <t>Sultan</t>
    </r>
  </si>
  <si>
    <r>
      <rPr>
        <sz val="6"/>
        <rFont val="Arial MT"/>
        <family val="2"/>
      </rPr>
      <t>Amar</t>
    </r>
  </si>
  <si>
    <r>
      <rPr>
        <sz val="6"/>
        <rFont val="Arial MT"/>
        <family val="2"/>
      </rPr>
      <t>Badariya</t>
    </r>
  </si>
  <si>
    <r>
      <rPr>
        <sz val="6"/>
        <rFont val="Arial MT"/>
        <family val="2"/>
      </rPr>
      <t>Abdul'aziz</t>
    </r>
  </si>
  <si>
    <r>
      <rPr>
        <sz val="6"/>
        <rFont val="Arial MT"/>
        <family val="2"/>
      </rPr>
      <t>Hansau</t>
    </r>
  </si>
  <si>
    <r>
      <rPr>
        <sz val="6"/>
        <rFont val="Arial MT"/>
        <family val="2"/>
      </rPr>
      <t>Hasana</t>
    </r>
  </si>
  <si>
    <r>
      <rPr>
        <sz val="6"/>
        <rFont val="Arial MT"/>
        <family val="2"/>
      </rPr>
      <t>Badamasi</t>
    </r>
  </si>
  <si>
    <r>
      <rPr>
        <sz val="6"/>
        <rFont val="Arial MT"/>
        <family val="2"/>
      </rPr>
      <t>Aminatu Sulaiman</t>
    </r>
  </si>
  <si>
    <r>
      <rPr>
        <sz val="6"/>
        <rFont val="Arial MT"/>
        <family val="2"/>
      </rPr>
      <t>Sahfiu</t>
    </r>
  </si>
  <si>
    <r>
      <rPr>
        <sz val="6"/>
        <rFont val="Arial MT"/>
        <family val="2"/>
      </rPr>
      <t>Yushau</t>
    </r>
  </si>
  <si>
    <r>
      <rPr>
        <sz val="6"/>
        <rFont val="Arial MT"/>
        <family val="2"/>
      </rPr>
      <t>Fateema</t>
    </r>
  </si>
  <si>
    <r>
      <rPr>
        <sz val="6"/>
        <rFont val="Arial MT"/>
        <family val="2"/>
      </rPr>
      <t>Ummukulsum</t>
    </r>
  </si>
  <si>
    <r>
      <rPr>
        <sz val="6"/>
        <rFont val="Arial MT"/>
        <family val="2"/>
      </rPr>
      <t>Suwaibatu</t>
    </r>
  </si>
  <si>
    <r>
      <rPr>
        <sz val="6"/>
        <rFont val="Arial MT"/>
        <family val="2"/>
      </rPr>
      <t>Abdljabbar</t>
    </r>
  </si>
  <si>
    <r>
      <rPr>
        <sz val="6"/>
        <rFont val="Arial MT"/>
        <family val="2"/>
      </rPr>
      <t>Shamwil</t>
    </r>
  </si>
  <si>
    <r>
      <rPr>
        <sz val="6"/>
        <rFont val="Arial MT"/>
        <family val="2"/>
      </rPr>
      <t>Abdulmudallib</t>
    </r>
  </si>
  <si>
    <r>
      <rPr>
        <sz val="6"/>
        <rFont val="Arial MT"/>
        <family val="2"/>
      </rPr>
      <t>Zubaida</t>
    </r>
  </si>
  <si>
    <r>
      <rPr>
        <sz val="6"/>
        <rFont val="Arial MT"/>
        <family val="2"/>
      </rPr>
      <t>Kasim</t>
    </r>
  </si>
  <si>
    <r>
      <rPr>
        <sz val="6"/>
        <rFont val="Arial MT"/>
        <family val="2"/>
      </rPr>
      <t>Dabiatu</t>
    </r>
  </si>
  <si>
    <r>
      <rPr>
        <sz val="6"/>
        <rFont val="Arial MT"/>
        <family val="2"/>
      </rPr>
      <t>Hussain</t>
    </r>
  </si>
  <si>
    <r>
      <rPr>
        <sz val="6"/>
        <rFont val="Arial MT"/>
        <family val="2"/>
      </rPr>
      <t>Badi'atu</t>
    </r>
  </si>
  <si>
    <r>
      <rPr>
        <sz val="6"/>
        <rFont val="Arial MT"/>
        <family val="2"/>
      </rPr>
      <t>Saihan</t>
    </r>
  </si>
  <si>
    <r>
      <rPr>
        <sz val="6"/>
        <rFont val="Arial MT"/>
        <family val="2"/>
      </rPr>
      <t>Intisar</t>
    </r>
  </si>
  <si>
    <r>
      <rPr>
        <sz val="6"/>
        <rFont val="Arial MT"/>
        <family val="2"/>
      </rPr>
      <t>Badi'atul Jimal</t>
    </r>
  </si>
  <si>
    <r>
      <rPr>
        <sz val="6"/>
        <rFont val="Arial MT"/>
        <family val="2"/>
      </rPr>
      <t>KHADIJA</t>
    </r>
  </si>
  <si>
    <r>
      <rPr>
        <sz val="6"/>
        <rFont val="Arial MT"/>
        <family val="2"/>
      </rPr>
      <t>Yuura</t>
    </r>
  </si>
  <si>
    <r>
      <rPr>
        <sz val="6"/>
        <rFont val="Arial MT"/>
        <family val="2"/>
      </rPr>
      <t>Alharis</t>
    </r>
  </si>
  <si>
    <r>
      <rPr>
        <sz val="6"/>
        <rFont val="Arial MT"/>
        <family val="2"/>
      </rPr>
      <t>Saeed</t>
    </r>
  </si>
  <si>
    <r>
      <rPr>
        <sz val="6"/>
        <rFont val="Arial MT"/>
        <family val="2"/>
      </rPr>
      <t>Raudhat</t>
    </r>
  </si>
  <si>
    <r>
      <rPr>
        <sz val="6"/>
        <rFont val="Arial MT"/>
        <family val="2"/>
      </rPr>
      <t>Mahbub</t>
    </r>
  </si>
  <si>
    <r>
      <rPr>
        <sz val="6"/>
        <rFont val="Arial MT"/>
        <family val="2"/>
      </rPr>
      <t>Muhammad gidado</t>
    </r>
  </si>
  <si>
    <r>
      <rPr>
        <sz val="6"/>
        <rFont val="Arial MT"/>
        <family val="2"/>
      </rPr>
      <t>Murtada</t>
    </r>
  </si>
  <si>
    <r>
      <rPr>
        <sz val="6"/>
        <rFont val="Arial MT"/>
        <family val="2"/>
      </rPr>
      <t>Mufeeda</t>
    </r>
  </si>
  <si>
    <r>
      <rPr>
        <sz val="6"/>
        <rFont val="Arial MT"/>
        <family val="2"/>
      </rPr>
      <t>Rahanat</t>
    </r>
  </si>
  <si>
    <r>
      <rPr>
        <sz val="6"/>
        <rFont val="Arial MT"/>
        <family val="2"/>
      </rPr>
      <t>Usaini</t>
    </r>
  </si>
  <si>
    <r>
      <rPr>
        <sz val="6"/>
        <rFont val="Arial MT"/>
        <family val="2"/>
      </rPr>
      <t>Badariyya</t>
    </r>
  </si>
  <si>
    <r>
      <rPr>
        <sz val="6"/>
        <rFont val="Arial MT"/>
        <family val="2"/>
      </rPr>
      <t>Mariyya</t>
    </r>
  </si>
  <si>
    <r>
      <rPr>
        <sz val="6"/>
        <rFont val="Arial MT"/>
        <family val="2"/>
      </rPr>
      <t>Masa'udu</t>
    </r>
  </si>
  <si>
    <r>
      <rPr>
        <sz val="6"/>
        <rFont val="Arial MT"/>
        <family val="2"/>
      </rPr>
      <t>Ummulkhulsum</t>
    </r>
  </si>
  <si>
    <r>
      <rPr>
        <sz val="6"/>
        <rFont val="Arial MT"/>
        <family val="2"/>
      </rPr>
      <t>Mudassir</t>
    </r>
  </si>
  <si>
    <r>
      <rPr>
        <sz val="6"/>
        <rFont val="Arial MT"/>
        <family val="2"/>
      </rPr>
      <t>Abdulmutallab</t>
    </r>
  </si>
  <si>
    <r>
      <rPr>
        <sz val="6"/>
        <rFont val="Arial MT"/>
        <family val="2"/>
      </rPr>
      <t>Halimatu Sa'adiyya</t>
    </r>
  </si>
  <si>
    <r>
      <rPr>
        <sz val="6"/>
        <rFont val="Arial MT"/>
        <family val="2"/>
      </rPr>
      <t>Nana Hashiya</t>
    </r>
  </si>
  <si>
    <r>
      <rPr>
        <sz val="6"/>
        <rFont val="Arial MT"/>
        <family val="2"/>
      </rPr>
      <t>Abdulmutallib</t>
    </r>
  </si>
  <si>
    <r>
      <rPr>
        <sz val="6"/>
        <rFont val="Arial MT"/>
        <family val="2"/>
      </rPr>
      <t>Jariyya</t>
    </r>
  </si>
  <si>
    <r>
      <rPr>
        <sz val="6"/>
        <rFont val="Arial MT"/>
        <family val="2"/>
      </rPr>
      <t>Fatima Zarah</t>
    </r>
  </si>
  <si>
    <r>
      <rPr>
        <sz val="6"/>
        <rFont val="Arial MT"/>
        <family val="2"/>
      </rPr>
      <t>Bahauddeen</t>
    </r>
  </si>
  <si>
    <r>
      <rPr>
        <sz val="6"/>
        <rFont val="Arial MT"/>
        <family val="2"/>
      </rPr>
      <t>Safiyah</t>
    </r>
  </si>
  <si>
    <r>
      <rPr>
        <sz val="6"/>
        <rFont val="Arial MT"/>
        <family val="2"/>
      </rPr>
      <t>Mukhlisa</t>
    </r>
  </si>
  <si>
    <r>
      <rPr>
        <sz val="6"/>
        <rFont val="Arial MT"/>
        <family val="2"/>
      </rPr>
      <t>Sirajo</t>
    </r>
  </si>
  <si>
    <r>
      <rPr>
        <sz val="6"/>
        <rFont val="Arial MT"/>
        <family val="2"/>
      </rPr>
      <t>Balkisu</t>
    </r>
  </si>
  <si>
    <r>
      <rPr>
        <sz val="6"/>
        <rFont val="Arial MT"/>
        <family val="2"/>
      </rPr>
      <t>Shaaibu</t>
    </r>
  </si>
  <si>
    <r>
      <rPr>
        <sz val="6"/>
        <rFont val="Arial MT"/>
        <family val="2"/>
      </rPr>
      <t>Abdushshakur</t>
    </r>
  </si>
  <si>
    <r>
      <rPr>
        <sz val="6"/>
        <rFont val="Arial MT"/>
        <family val="2"/>
      </rPr>
      <t>Ahmadu</t>
    </r>
  </si>
  <si>
    <r>
      <rPr>
        <sz val="6"/>
        <rFont val="Arial MT"/>
        <family val="2"/>
      </rPr>
      <t>Rufai</t>
    </r>
  </si>
  <si>
    <r>
      <rPr>
        <sz val="6"/>
        <rFont val="Arial MT"/>
        <family val="2"/>
      </rPr>
      <t>Kaita</t>
    </r>
  </si>
  <si>
    <r>
      <rPr>
        <sz val="6"/>
        <rFont val="Arial MT"/>
        <family val="2"/>
      </rPr>
      <t>AbdulGaisu Abulkhairi</t>
    </r>
  </si>
  <si>
    <r>
      <rPr>
        <sz val="6"/>
        <rFont val="Arial MT"/>
        <family val="2"/>
      </rPr>
      <t>Kubra</t>
    </r>
  </si>
  <si>
    <r>
      <rPr>
        <sz val="6"/>
        <rFont val="Arial MT"/>
        <family val="2"/>
      </rPr>
      <t>Mahmood</t>
    </r>
  </si>
  <si>
    <r>
      <rPr>
        <sz val="6"/>
        <rFont val="Arial MT"/>
        <family val="2"/>
      </rPr>
      <t>Barratu</t>
    </r>
  </si>
  <si>
    <r>
      <rPr>
        <sz val="6"/>
        <rFont val="Arial MT"/>
        <family val="2"/>
      </rPr>
      <t>Yasmin</t>
    </r>
  </si>
  <si>
    <r>
      <rPr>
        <sz val="6"/>
        <rFont val="Arial MT"/>
        <family val="2"/>
      </rPr>
      <t>Zainul Abidina</t>
    </r>
  </si>
  <si>
    <r>
      <rPr>
        <sz val="6"/>
        <rFont val="Arial MT"/>
        <family val="2"/>
      </rPr>
      <t>Assajjad</t>
    </r>
  </si>
  <si>
    <r>
      <rPr>
        <sz val="6"/>
        <rFont val="Arial MT"/>
        <family val="2"/>
      </rPr>
      <t>Hauraul Insiya</t>
    </r>
  </si>
  <si>
    <r>
      <rPr>
        <sz val="6"/>
        <rFont val="Arial MT"/>
        <family val="2"/>
      </rPr>
      <t>Narjisa</t>
    </r>
  </si>
  <si>
    <r>
      <rPr>
        <sz val="6"/>
        <rFont val="Arial MT"/>
        <family val="2"/>
      </rPr>
      <t>Jameel</t>
    </r>
  </si>
  <si>
    <r>
      <rPr>
        <sz val="6"/>
        <rFont val="Arial MT"/>
        <family val="2"/>
      </rPr>
      <t>Mardiyya</t>
    </r>
  </si>
  <si>
    <r>
      <rPr>
        <sz val="6"/>
        <rFont val="Arial MT"/>
        <family val="2"/>
      </rPr>
      <t>Samir</t>
    </r>
  </si>
  <si>
    <r>
      <rPr>
        <sz val="6"/>
        <rFont val="Arial MT"/>
        <family val="2"/>
      </rPr>
      <t>Rayhan</t>
    </r>
  </si>
  <si>
    <r>
      <rPr>
        <sz val="6"/>
        <rFont val="Arial MT"/>
        <family val="2"/>
      </rPr>
      <t>Abbati</t>
    </r>
  </si>
  <si>
    <r>
      <rPr>
        <sz val="6"/>
        <rFont val="Arial MT"/>
        <family val="2"/>
      </rPr>
      <t>Abdulbasit</t>
    </r>
  </si>
  <si>
    <r>
      <rPr>
        <sz val="6"/>
        <rFont val="Arial MT"/>
        <family val="2"/>
      </rPr>
      <t>Saed</t>
    </r>
  </si>
  <si>
    <r>
      <rPr>
        <sz val="6"/>
        <rFont val="Arial MT"/>
        <family val="2"/>
      </rPr>
      <t>Tahir</t>
    </r>
  </si>
  <si>
    <r>
      <rPr>
        <sz val="6"/>
        <rFont val="Arial MT"/>
        <family val="2"/>
      </rPr>
      <t>Zaharadden</t>
    </r>
  </si>
  <si>
    <r>
      <rPr>
        <sz val="6"/>
        <rFont val="Arial MT"/>
        <family val="2"/>
      </rPr>
      <t>Zilyanatu</t>
    </r>
  </si>
  <si>
    <r>
      <rPr>
        <sz val="6"/>
        <rFont val="Arial MT"/>
        <family val="2"/>
      </rPr>
      <t>Hadi</t>
    </r>
  </si>
  <si>
    <r>
      <rPr>
        <sz val="6"/>
        <rFont val="Arial MT"/>
        <family val="2"/>
      </rPr>
      <t>Miyyani</t>
    </r>
  </si>
  <si>
    <r>
      <rPr>
        <sz val="6"/>
        <rFont val="Arial MT"/>
        <family val="2"/>
      </rPr>
      <t>Nuraini</t>
    </r>
  </si>
  <si>
    <r>
      <rPr>
        <sz val="6"/>
        <rFont val="Arial MT"/>
        <family val="2"/>
      </rPr>
      <t>Fatimatuzzahara</t>
    </r>
  </si>
  <si>
    <r>
      <rPr>
        <sz val="6"/>
        <rFont val="Arial MT"/>
        <family val="2"/>
      </rPr>
      <t>Rumaisa</t>
    </r>
  </si>
  <si>
    <r>
      <rPr>
        <sz val="6"/>
        <rFont val="Arial MT"/>
        <family val="2"/>
      </rPr>
      <t>Muhammad salisu</t>
    </r>
  </si>
  <si>
    <r>
      <rPr>
        <sz val="6"/>
        <rFont val="Arial MT"/>
        <family val="2"/>
      </rPr>
      <t>Irshad</t>
    </r>
  </si>
  <si>
    <r>
      <rPr>
        <sz val="6"/>
        <rFont val="Arial MT"/>
        <family val="2"/>
      </rPr>
      <t>Miqdad</t>
    </r>
  </si>
  <si>
    <r>
      <rPr>
        <sz val="6"/>
        <rFont val="Arial MT"/>
        <family val="2"/>
      </rPr>
      <t>Haflat</t>
    </r>
  </si>
  <si>
    <r>
      <rPr>
        <sz val="6"/>
        <rFont val="Arial MT"/>
        <family val="2"/>
      </rPr>
      <t>Yusura</t>
    </r>
  </si>
  <si>
    <r>
      <rPr>
        <sz val="6"/>
        <rFont val="Arial MT"/>
        <family val="2"/>
      </rPr>
      <t>Aziza</t>
    </r>
  </si>
  <si>
    <r>
      <rPr>
        <sz val="6"/>
        <rFont val="Arial MT"/>
        <family val="2"/>
      </rPr>
      <t>Masudu</t>
    </r>
  </si>
  <si>
    <r>
      <rPr>
        <sz val="6"/>
        <rFont val="Arial MT"/>
        <family val="2"/>
      </rPr>
      <t>Al-hussain</t>
    </r>
  </si>
  <si>
    <r>
      <rPr>
        <sz val="6"/>
        <rFont val="Arial MT"/>
        <family val="2"/>
      </rPr>
      <t>Al-Mustapha</t>
    </r>
  </si>
  <si>
    <r>
      <rPr>
        <sz val="6"/>
        <rFont val="Arial MT"/>
        <family val="2"/>
      </rPr>
      <t>Rafiatu</t>
    </r>
  </si>
  <si>
    <r>
      <rPr>
        <sz val="6"/>
        <rFont val="Arial MT"/>
        <family val="2"/>
      </rPr>
      <t>Mumtaz</t>
    </r>
  </si>
  <si>
    <r>
      <rPr>
        <sz val="6"/>
        <rFont val="Arial MT"/>
        <family val="2"/>
      </rPr>
      <t>Sawidi</t>
    </r>
  </si>
  <si>
    <r>
      <rPr>
        <sz val="6"/>
        <rFont val="Arial MT"/>
        <family val="2"/>
      </rPr>
      <t>Abdulgaffar</t>
    </r>
  </si>
  <si>
    <r>
      <rPr>
        <sz val="6"/>
        <rFont val="Arial MT"/>
        <family val="2"/>
      </rPr>
      <t>Zaituna</t>
    </r>
  </si>
  <si>
    <r>
      <rPr>
        <sz val="6"/>
        <rFont val="Arial MT"/>
        <family val="2"/>
      </rPr>
      <t>Shemau</t>
    </r>
  </si>
  <si>
    <r>
      <rPr>
        <sz val="6"/>
        <rFont val="Arial MT"/>
        <family val="2"/>
      </rPr>
      <t>Haj. Asiya</t>
    </r>
  </si>
  <si>
    <r>
      <rPr>
        <sz val="6"/>
        <rFont val="Arial MT"/>
        <family val="2"/>
      </rPr>
      <t>Ibrahim khalil</t>
    </r>
  </si>
  <si>
    <r>
      <rPr>
        <sz val="6"/>
        <rFont val="Arial MT"/>
        <family val="2"/>
      </rPr>
      <t>Sarai</t>
    </r>
  </si>
  <si>
    <r>
      <rPr>
        <sz val="6"/>
        <rFont val="Arial MT"/>
        <family val="2"/>
      </rPr>
      <t>Rahane</t>
    </r>
  </si>
  <si>
    <r>
      <rPr>
        <sz val="6"/>
        <rFont val="Arial MT"/>
        <family val="2"/>
      </rPr>
      <t>Abdulhameed</t>
    </r>
  </si>
  <si>
    <r>
      <rPr>
        <sz val="6"/>
        <rFont val="Arial MT"/>
        <family val="2"/>
      </rPr>
      <t>Fadilah</t>
    </r>
  </si>
  <si>
    <r>
      <rPr>
        <sz val="6"/>
        <rFont val="Arial MT"/>
        <family val="2"/>
      </rPr>
      <t>Rahinatu</t>
    </r>
  </si>
  <si>
    <r>
      <rPr>
        <sz val="6"/>
        <rFont val="Arial MT"/>
        <family val="2"/>
      </rPr>
      <t>Fiddaus</t>
    </r>
  </si>
  <si>
    <r>
      <rPr>
        <sz val="6"/>
        <rFont val="Arial MT"/>
        <family val="2"/>
      </rPr>
      <t>Hawa'u</t>
    </r>
  </si>
  <si>
    <r>
      <rPr>
        <sz val="6"/>
        <rFont val="Arial MT"/>
        <family val="2"/>
      </rPr>
      <t>Attahir</t>
    </r>
  </si>
  <si>
    <r>
      <rPr>
        <sz val="6"/>
        <rFont val="Arial MT"/>
        <family val="2"/>
      </rPr>
      <t>Hajar</t>
    </r>
  </si>
  <si>
    <r>
      <rPr>
        <sz val="6"/>
        <rFont val="Arial MT"/>
        <family val="2"/>
      </rPr>
      <t>Saadat</t>
    </r>
  </si>
  <si>
    <r>
      <rPr>
        <sz val="6"/>
        <rFont val="Arial MT"/>
        <family val="2"/>
      </rPr>
      <t>Maryam Ummi</t>
    </r>
  </si>
  <si>
    <r>
      <rPr>
        <sz val="6"/>
        <rFont val="Arial MT"/>
        <family val="2"/>
      </rPr>
      <t>Marhoom</t>
    </r>
  </si>
  <si>
    <r>
      <rPr>
        <sz val="6"/>
        <rFont val="Arial MT"/>
        <family val="2"/>
      </rPr>
      <t>Fadimatu bintu</t>
    </r>
  </si>
  <si>
    <r>
      <rPr>
        <sz val="6"/>
        <rFont val="Arial MT"/>
        <family val="2"/>
      </rPr>
      <t>Madina</t>
    </r>
  </si>
  <si>
    <r>
      <rPr>
        <sz val="6"/>
        <rFont val="Arial MT"/>
        <family val="2"/>
      </rPr>
      <t>Sahiba</t>
    </r>
  </si>
  <si>
    <r>
      <rPr>
        <sz val="6"/>
        <rFont val="Arial MT"/>
        <family val="2"/>
      </rPr>
      <t>Ummah Jamila</t>
    </r>
  </si>
  <si>
    <r>
      <rPr>
        <sz val="6"/>
        <rFont val="Arial MT"/>
        <family val="2"/>
      </rPr>
      <t>Najib</t>
    </r>
  </si>
  <si>
    <r>
      <rPr>
        <sz val="6"/>
        <rFont val="Arial MT"/>
        <family val="2"/>
      </rPr>
      <t>Areek</t>
    </r>
  </si>
  <si>
    <r>
      <rPr>
        <sz val="6"/>
        <rFont val="Arial MT"/>
        <family val="2"/>
      </rPr>
      <t>Sa'id</t>
    </r>
  </si>
  <si>
    <r>
      <rPr>
        <sz val="6"/>
        <rFont val="Arial MT"/>
        <family val="2"/>
      </rPr>
      <t>Fariha</t>
    </r>
  </si>
  <si>
    <r>
      <rPr>
        <sz val="6"/>
        <rFont val="Arial MT"/>
        <family val="2"/>
      </rPr>
      <t>Abdumalik</t>
    </r>
  </si>
  <si>
    <r>
      <rPr>
        <sz val="6"/>
        <rFont val="Arial MT"/>
        <family val="2"/>
      </rPr>
      <t>Abdulmuminu</t>
    </r>
  </si>
  <si>
    <r>
      <rPr>
        <sz val="6"/>
        <rFont val="Arial MT"/>
        <family val="2"/>
      </rPr>
      <t>Ubaida</t>
    </r>
  </si>
  <si>
    <r>
      <rPr>
        <sz val="6"/>
        <rFont val="Arial MT"/>
        <family val="2"/>
      </rPr>
      <t>Al-Amin</t>
    </r>
  </si>
  <si>
    <r>
      <rPr>
        <sz val="6"/>
        <rFont val="Arial MT"/>
        <family val="2"/>
      </rPr>
      <t>Amiru</t>
    </r>
  </si>
  <si>
    <r>
      <rPr>
        <sz val="6"/>
        <rFont val="Arial MT"/>
        <family val="2"/>
      </rPr>
      <t>Zaiyyanatu</t>
    </r>
  </si>
  <si>
    <r>
      <rPr>
        <sz val="6"/>
        <rFont val="Arial MT"/>
        <family val="2"/>
      </rPr>
      <t>Muneeb</t>
    </r>
  </si>
  <si>
    <r>
      <rPr>
        <sz val="6"/>
        <rFont val="Arial MT"/>
        <family val="2"/>
      </rPr>
      <t>Afeef</t>
    </r>
  </si>
  <si>
    <r>
      <rPr>
        <sz val="6"/>
        <rFont val="Arial MT"/>
        <family val="2"/>
      </rPr>
      <t>Mani</t>
    </r>
  </si>
  <si>
    <r>
      <rPr>
        <sz val="6"/>
        <rFont val="Arial MT"/>
        <family val="2"/>
      </rPr>
      <t>Saleh</t>
    </r>
  </si>
  <si>
    <r>
      <rPr>
        <sz val="6"/>
        <rFont val="Arial MT"/>
        <family val="2"/>
      </rPr>
      <t>Ummulkulthum</t>
    </r>
  </si>
  <si>
    <r>
      <rPr>
        <sz val="6"/>
        <rFont val="Arial MT"/>
        <family val="2"/>
      </rPr>
      <t>Al-Kasim</t>
    </r>
  </si>
  <si>
    <r>
      <rPr>
        <sz val="6"/>
        <rFont val="Arial MT"/>
        <family val="2"/>
      </rPr>
      <t>Usama</t>
    </r>
  </si>
  <si>
    <r>
      <rPr>
        <sz val="6"/>
        <rFont val="Arial MT"/>
        <family val="2"/>
      </rPr>
      <t>Abusufyanu</t>
    </r>
  </si>
  <si>
    <r>
      <rPr>
        <sz val="6"/>
        <rFont val="Arial MT"/>
        <family val="2"/>
      </rPr>
      <t>Kuraye</t>
    </r>
  </si>
  <si>
    <r>
      <rPr>
        <sz val="6"/>
        <rFont val="Arial MT"/>
        <family val="2"/>
      </rPr>
      <t>Tinau</t>
    </r>
  </si>
  <si>
    <r>
      <rPr>
        <sz val="6"/>
        <rFont val="Arial MT"/>
        <family val="2"/>
      </rPr>
      <t>Bashar</t>
    </r>
  </si>
  <si>
    <r>
      <rPr>
        <sz val="6"/>
        <rFont val="Arial MT"/>
        <family val="2"/>
      </rPr>
      <t>Kamala</t>
    </r>
  </si>
  <si>
    <r>
      <rPr>
        <sz val="6"/>
        <rFont val="Arial MT"/>
        <family val="2"/>
      </rPr>
      <t>Husama</t>
    </r>
  </si>
  <si>
    <r>
      <rPr>
        <sz val="6"/>
        <rFont val="Arial MT"/>
        <family val="2"/>
      </rPr>
      <t>Gidado</t>
    </r>
  </si>
  <si>
    <r>
      <rPr>
        <sz val="6"/>
        <rFont val="Arial MT"/>
        <family val="2"/>
      </rPr>
      <t>Arabi</t>
    </r>
  </si>
  <si>
    <r>
      <rPr>
        <sz val="6"/>
        <rFont val="Arial MT"/>
        <family val="2"/>
      </rPr>
      <t>Nasara</t>
    </r>
  </si>
  <si>
    <r>
      <rPr>
        <sz val="6"/>
        <rFont val="Arial MT"/>
        <family val="2"/>
      </rPr>
      <t>UmmulKhairi</t>
    </r>
  </si>
  <si>
    <r>
      <rPr>
        <sz val="6"/>
        <rFont val="Arial MT"/>
        <family val="2"/>
      </rPr>
      <t>Halisa</t>
    </r>
  </si>
  <si>
    <r>
      <rPr>
        <sz val="6"/>
        <rFont val="Arial MT"/>
        <family val="2"/>
      </rPr>
      <t>Haulatu</t>
    </r>
  </si>
  <si>
    <r>
      <rPr>
        <sz val="6"/>
        <rFont val="Arial MT"/>
        <family val="2"/>
      </rPr>
      <t>Mukhatar</t>
    </r>
  </si>
  <si>
    <r>
      <rPr>
        <sz val="6"/>
        <rFont val="Arial MT"/>
        <family val="2"/>
      </rPr>
      <t>Fatina</t>
    </r>
  </si>
  <si>
    <r>
      <rPr>
        <sz val="6"/>
        <rFont val="Arial MT"/>
        <family val="2"/>
      </rPr>
      <t>Mshmour</t>
    </r>
  </si>
  <si>
    <r>
      <rPr>
        <sz val="6"/>
        <rFont val="Arial MT"/>
        <family val="2"/>
      </rPr>
      <t>Marafa</t>
    </r>
  </si>
  <si>
    <r>
      <rPr>
        <sz val="6"/>
        <rFont val="Arial MT"/>
        <family val="2"/>
      </rPr>
      <t>Fatima zara</t>
    </r>
  </si>
  <si>
    <r>
      <rPr>
        <sz val="6"/>
        <rFont val="Arial MT"/>
        <family val="2"/>
      </rPr>
      <t>Abdulfatahu</t>
    </r>
  </si>
  <si>
    <r>
      <rPr>
        <sz val="6"/>
        <rFont val="Arial MT"/>
        <family val="2"/>
      </rPr>
      <t>Salihu</t>
    </r>
  </si>
  <si>
    <r>
      <rPr>
        <sz val="6"/>
        <rFont val="Arial MT"/>
        <family val="2"/>
      </rPr>
      <t>Sa,adiyya</t>
    </r>
  </si>
  <si>
    <r>
      <rPr>
        <sz val="6"/>
        <rFont val="Arial MT"/>
        <family val="2"/>
      </rPr>
      <t>Safara'u</t>
    </r>
  </si>
  <si>
    <r>
      <rPr>
        <sz val="6"/>
        <rFont val="Arial MT"/>
        <family val="2"/>
      </rPr>
      <t>Muhd</t>
    </r>
  </si>
  <si>
    <r>
      <rPr>
        <sz val="6"/>
        <rFont val="Arial MT"/>
        <family val="2"/>
      </rPr>
      <t>Nasirudeen</t>
    </r>
  </si>
  <si>
    <r>
      <rPr>
        <sz val="6"/>
        <rFont val="Arial MT"/>
        <family val="2"/>
      </rPr>
      <t>Dangogo</t>
    </r>
  </si>
  <si>
    <r>
      <rPr>
        <sz val="6"/>
        <rFont val="Arial MT"/>
        <family val="2"/>
      </rPr>
      <t>Gide</t>
    </r>
  </si>
  <si>
    <r>
      <rPr>
        <sz val="6"/>
        <rFont val="Arial MT"/>
        <family val="2"/>
      </rPr>
      <t>Rumah</t>
    </r>
  </si>
  <si>
    <r>
      <rPr>
        <sz val="6"/>
        <rFont val="Arial MT"/>
        <family val="2"/>
      </rPr>
      <t>Iyal sada</t>
    </r>
  </si>
  <si>
    <r>
      <rPr>
        <sz val="6"/>
        <rFont val="Arial MT"/>
        <family val="2"/>
      </rPr>
      <t>Hayatudeen</t>
    </r>
  </si>
  <si>
    <r>
      <rPr>
        <sz val="6"/>
        <rFont val="Arial MT"/>
        <family val="2"/>
      </rPr>
      <t>Danlami</t>
    </r>
  </si>
  <si>
    <r>
      <rPr>
        <sz val="6"/>
        <rFont val="Arial MT"/>
        <family val="2"/>
      </rPr>
      <t>Kamaladseen</t>
    </r>
  </si>
  <si>
    <r>
      <rPr>
        <sz val="6"/>
        <rFont val="Arial MT"/>
        <family val="2"/>
      </rPr>
      <t>Sa'adu</t>
    </r>
  </si>
  <si>
    <r>
      <rPr>
        <sz val="6"/>
        <rFont val="Arial MT"/>
        <family val="2"/>
      </rPr>
      <t>Maikano</t>
    </r>
  </si>
  <si>
    <r>
      <rPr>
        <sz val="6"/>
        <rFont val="Arial MT"/>
        <family val="2"/>
      </rPr>
      <t>Sale</t>
    </r>
  </si>
  <si>
    <r>
      <rPr>
        <sz val="6"/>
        <rFont val="Arial MT"/>
        <family val="2"/>
      </rPr>
      <t>Alyasa'u</t>
    </r>
  </si>
  <si>
    <r>
      <rPr>
        <sz val="6"/>
        <rFont val="Arial MT"/>
        <family val="2"/>
      </rPr>
      <t>Mukaddas</t>
    </r>
  </si>
  <si>
    <r>
      <rPr>
        <sz val="6"/>
        <rFont val="Arial MT"/>
        <family val="2"/>
      </rPr>
      <t>Abdulganiyu</t>
    </r>
  </si>
  <si>
    <r>
      <rPr>
        <sz val="6"/>
        <rFont val="Arial MT"/>
        <family val="2"/>
      </rPr>
      <t>Abdulrazaq</t>
    </r>
  </si>
  <si>
    <r>
      <rPr>
        <sz val="6"/>
        <rFont val="Arial MT"/>
        <family val="2"/>
      </rPr>
      <t>Namaje</t>
    </r>
  </si>
  <si>
    <r>
      <rPr>
        <sz val="6"/>
        <rFont val="Arial MT"/>
        <family val="2"/>
      </rPr>
      <t>Sbamsu</t>
    </r>
  </si>
  <si>
    <r>
      <rPr>
        <sz val="6"/>
        <rFont val="Arial MT"/>
        <family val="2"/>
      </rPr>
      <t>Ibrahimtama</t>
    </r>
  </si>
  <si>
    <r>
      <rPr>
        <sz val="6"/>
        <rFont val="Arial MT"/>
        <family val="2"/>
      </rPr>
      <t>Aisharu</t>
    </r>
  </si>
  <si>
    <r>
      <rPr>
        <sz val="6"/>
        <rFont val="Arial MT"/>
        <family val="2"/>
      </rPr>
      <t>Ubale</t>
    </r>
  </si>
  <si>
    <r>
      <rPr>
        <sz val="6"/>
        <rFont val="Arial MT"/>
        <family val="2"/>
      </rPr>
      <t>Basheer</t>
    </r>
  </si>
  <si>
    <r>
      <rPr>
        <sz val="6"/>
        <rFont val="Arial MT"/>
        <family val="2"/>
      </rPr>
      <t>San</t>
    </r>
  </si>
  <si>
    <r>
      <rPr>
        <sz val="6"/>
        <rFont val="Arial MT"/>
        <family val="2"/>
      </rPr>
      <t>MURTALA</t>
    </r>
  </si>
  <si>
    <r>
      <rPr>
        <sz val="6"/>
        <rFont val="Arial MT"/>
        <family val="2"/>
      </rPr>
      <t>Yahaiya</t>
    </r>
  </si>
  <si>
    <r>
      <rPr>
        <sz val="6"/>
        <rFont val="Arial MT"/>
        <family val="2"/>
      </rPr>
      <t>Bashiru</t>
    </r>
  </si>
  <si>
    <r>
      <rPr>
        <sz val="6"/>
        <rFont val="Arial MT"/>
        <family val="2"/>
      </rPr>
      <t>Sa'idu</t>
    </r>
  </si>
  <si>
    <r>
      <rPr>
        <sz val="6"/>
        <rFont val="Arial MT"/>
        <family val="2"/>
      </rPr>
      <t>Ma'a</t>
    </r>
  </si>
  <si>
    <r>
      <rPr>
        <sz val="6"/>
        <rFont val="Arial MT"/>
        <family val="2"/>
      </rPr>
      <t>Saadanu</t>
    </r>
  </si>
  <si>
    <r>
      <rPr>
        <sz val="6"/>
        <rFont val="Arial MT"/>
        <family val="2"/>
      </rPr>
      <t>Abdurashid</t>
    </r>
  </si>
  <si>
    <r>
      <rPr>
        <sz val="6"/>
        <rFont val="Arial MT"/>
        <family val="2"/>
      </rPr>
      <t>Madugu</t>
    </r>
  </si>
  <si>
    <r>
      <rPr>
        <sz val="6"/>
        <rFont val="Arial MT"/>
        <family val="2"/>
      </rPr>
      <t>Lawa,</t>
    </r>
  </si>
  <si>
    <r>
      <rPr>
        <sz val="6"/>
        <rFont val="Arial MT"/>
        <family val="2"/>
      </rPr>
      <t>Amos</t>
    </r>
  </si>
  <si>
    <r>
      <rPr>
        <sz val="6"/>
        <rFont val="Arial MT"/>
        <family val="2"/>
      </rPr>
      <t>Mamman</t>
    </r>
  </si>
  <si>
    <r>
      <rPr>
        <sz val="6"/>
        <rFont val="Arial MT"/>
        <family val="2"/>
      </rPr>
      <t>Dalhati</t>
    </r>
  </si>
  <si>
    <r>
      <rPr>
        <sz val="6"/>
        <rFont val="Arial MT"/>
        <family val="2"/>
      </rPr>
      <t>Sambo</t>
    </r>
  </si>
  <si>
    <r>
      <rPr>
        <sz val="6"/>
        <rFont val="Arial MT"/>
        <family val="2"/>
      </rPr>
      <t>Mas'ud</t>
    </r>
  </si>
  <si>
    <r>
      <rPr>
        <sz val="6"/>
        <rFont val="Arial MT"/>
        <family val="2"/>
      </rPr>
      <t>Nadabo</t>
    </r>
  </si>
  <si>
    <r>
      <rPr>
        <sz val="6"/>
        <rFont val="Arial MT"/>
        <family val="2"/>
      </rPr>
      <t>Ayyuba</t>
    </r>
  </si>
  <si>
    <r>
      <rPr>
        <sz val="6"/>
        <rFont val="Arial MT"/>
        <family val="2"/>
      </rPr>
      <t>Shamsuddeeni</t>
    </r>
  </si>
  <si>
    <r>
      <rPr>
        <sz val="6"/>
        <rFont val="Arial MT"/>
        <family val="2"/>
      </rPr>
      <t>Kanti</t>
    </r>
  </si>
  <si>
    <r>
      <rPr>
        <sz val="6"/>
        <rFont val="Arial MT"/>
        <family val="2"/>
      </rPr>
      <t>Kado</t>
    </r>
  </si>
  <si>
    <r>
      <rPr>
        <sz val="6"/>
        <rFont val="Arial MT"/>
        <family val="2"/>
      </rPr>
      <t>Shuibu</t>
    </r>
  </si>
  <si>
    <r>
      <rPr>
        <sz val="6"/>
        <rFont val="Arial MT"/>
        <family val="2"/>
      </rPr>
      <t>Boyi</t>
    </r>
  </si>
  <si>
    <r>
      <rPr>
        <sz val="6"/>
        <rFont val="Arial MT"/>
        <family val="2"/>
      </rPr>
      <t>Yunus</t>
    </r>
  </si>
  <si>
    <r>
      <rPr>
        <sz val="6"/>
        <rFont val="Arial MT"/>
        <family val="2"/>
      </rPr>
      <t>Abduljaleel</t>
    </r>
  </si>
  <si>
    <r>
      <rPr>
        <sz val="6"/>
        <rFont val="Arial MT"/>
        <family val="2"/>
      </rPr>
      <t>Dalha</t>
    </r>
  </si>
  <si>
    <r>
      <rPr>
        <sz val="6"/>
        <rFont val="Arial MT"/>
        <family val="2"/>
      </rPr>
      <t>Galadima</t>
    </r>
  </si>
  <si>
    <r>
      <rPr>
        <sz val="6"/>
        <rFont val="Arial MT"/>
        <family val="2"/>
      </rPr>
      <t>Nuradden</t>
    </r>
  </si>
  <si>
    <r>
      <rPr>
        <sz val="6"/>
        <rFont val="Arial MT"/>
        <family val="2"/>
      </rPr>
      <t>Maikudi</t>
    </r>
  </si>
  <si>
    <r>
      <rPr>
        <sz val="6"/>
        <rFont val="Arial MT"/>
        <family val="2"/>
      </rPr>
      <t>Danjuma</t>
    </r>
  </si>
  <si>
    <r>
      <rPr>
        <sz val="6"/>
        <rFont val="Arial MT"/>
        <family val="2"/>
      </rPr>
      <t>Abdulrrashiid</t>
    </r>
  </si>
  <si>
    <r>
      <rPr>
        <sz val="6"/>
        <rFont val="Arial MT"/>
        <family val="2"/>
      </rPr>
      <t>Abe</t>
    </r>
  </si>
  <si>
    <r>
      <rPr>
        <sz val="6"/>
        <rFont val="Arial MT"/>
        <family val="2"/>
      </rPr>
      <t>Bara'u</t>
    </r>
  </si>
  <si>
    <r>
      <rPr>
        <sz val="6"/>
        <rFont val="Arial MT"/>
        <family val="2"/>
      </rPr>
      <t>Rilwanu</t>
    </r>
  </si>
  <si>
    <r>
      <rPr>
        <sz val="6"/>
        <rFont val="Arial MT"/>
        <family val="2"/>
      </rPr>
      <t>Sabo</t>
    </r>
  </si>
  <si>
    <r>
      <rPr>
        <sz val="6"/>
        <rFont val="Arial MT"/>
        <family val="2"/>
      </rPr>
      <t>Gwanda</t>
    </r>
  </si>
  <si>
    <r>
      <rPr>
        <sz val="6"/>
        <rFont val="Arial MT"/>
        <family val="2"/>
      </rPr>
      <t>Yahuza</t>
    </r>
  </si>
  <si>
    <r>
      <rPr>
        <sz val="6"/>
        <rFont val="Arial MT"/>
        <family val="2"/>
      </rPr>
      <t>Isa</t>
    </r>
  </si>
  <si>
    <r>
      <rPr>
        <sz val="6"/>
        <rFont val="Arial MT"/>
        <family val="2"/>
      </rPr>
      <t>Abdulganiyyu</t>
    </r>
  </si>
  <si>
    <r>
      <rPr>
        <sz val="6"/>
        <rFont val="Arial MT"/>
        <family val="2"/>
      </rPr>
      <t>Sha'aibu</t>
    </r>
  </si>
  <si>
    <r>
      <rPr>
        <sz val="6"/>
        <rFont val="Arial MT"/>
        <family val="2"/>
      </rPr>
      <t>Madabo</t>
    </r>
  </si>
  <si>
    <r>
      <rPr>
        <sz val="6"/>
        <rFont val="Arial MT"/>
        <family val="2"/>
      </rPr>
      <t>Ajuddeen</t>
    </r>
  </si>
  <si>
    <r>
      <rPr>
        <sz val="6"/>
        <rFont val="Arial MT"/>
        <family val="2"/>
      </rPr>
      <t>Dabiru</t>
    </r>
  </si>
  <si>
    <r>
      <rPr>
        <sz val="6"/>
        <rFont val="Arial MT"/>
        <family val="2"/>
      </rPr>
      <t>Armayau</t>
    </r>
  </si>
  <si>
    <r>
      <rPr>
        <sz val="6"/>
        <rFont val="Arial MT"/>
        <family val="2"/>
      </rPr>
      <t>Abashe</t>
    </r>
  </si>
  <si>
    <r>
      <rPr>
        <sz val="6"/>
        <rFont val="Arial MT"/>
        <family val="2"/>
      </rPr>
      <t>Barabe</t>
    </r>
  </si>
  <si>
    <r>
      <rPr>
        <sz val="6"/>
        <rFont val="Arial MT"/>
        <family val="2"/>
      </rPr>
      <t>Bawa</t>
    </r>
  </si>
  <si>
    <r>
      <rPr>
        <sz val="6"/>
        <rFont val="Arial MT"/>
        <family val="2"/>
      </rPr>
      <t>Ladan</t>
    </r>
  </si>
  <si>
    <r>
      <rPr>
        <sz val="6"/>
        <rFont val="Arial MT"/>
        <family val="2"/>
      </rPr>
      <t>Musbahudeen</t>
    </r>
  </si>
  <si>
    <r>
      <rPr>
        <sz val="6"/>
        <rFont val="Arial MT"/>
        <family val="2"/>
      </rPr>
      <t>Musbahuddeen</t>
    </r>
  </si>
  <si>
    <r>
      <rPr>
        <sz val="6"/>
        <rFont val="Arial MT"/>
        <family val="2"/>
      </rPr>
      <t>Bagadaza</t>
    </r>
  </si>
  <si>
    <r>
      <rPr>
        <sz val="6"/>
        <rFont val="Arial MT"/>
        <family val="2"/>
      </rPr>
      <t>Ale</t>
    </r>
  </si>
  <si>
    <r>
      <rPr>
        <sz val="6"/>
        <rFont val="Arial MT"/>
        <family val="2"/>
      </rPr>
      <t>Labiruddeen</t>
    </r>
  </si>
  <si>
    <r>
      <rPr>
        <sz val="6"/>
        <rFont val="Arial MT"/>
        <family val="2"/>
      </rPr>
      <t>Labirudden</t>
    </r>
  </si>
  <si>
    <r>
      <rPr>
        <sz val="6"/>
        <rFont val="Arial MT"/>
        <family val="2"/>
      </rPr>
      <t>Inusa</t>
    </r>
  </si>
  <si>
    <r>
      <rPr>
        <sz val="6"/>
        <rFont val="Arial MT"/>
        <family val="2"/>
      </rPr>
      <t>Muhammd</t>
    </r>
  </si>
  <si>
    <r>
      <rPr>
        <sz val="6"/>
        <rFont val="Arial MT"/>
        <family val="2"/>
      </rPr>
      <t>Madaha</t>
    </r>
  </si>
  <si>
    <r>
      <rPr>
        <sz val="6"/>
        <rFont val="Arial MT"/>
        <family val="2"/>
      </rPr>
      <t>Liadi</t>
    </r>
  </si>
  <si>
    <r>
      <rPr>
        <sz val="6"/>
        <rFont val="Arial MT"/>
        <family val="2"/>
      </rPr>
      <t>Isiyaku</t>
    </r>
  </si>
  <si>
    <r>
      <rPr>
        <sz val="6"/>
        <rFont val="Arial MT"/>
        <family val="2"/>
      </rPr>
      <t>Lado</t>
    </r>
  </si>
  <si>
    <r>
      <rPr>
        <sz val="6"/>
        <rFont val="Arial MT"/>
        <family val="2"/>
      </rPr>
      <t>Nadada</t>
    </r>
  </si>
  <si>
    <r>
      <rPr>
        <sz val="6"/>
        <rFont val="Arial MT"/>
        <family val="2"/>
      </rPr>
      <t>Isiyaka</t>
    </r>
  </si>
  <si>
    <r>
      <rPr>
        <sz val="6"/>
        <rFont val="Arial MT"/>
        <family val="2"/>
      </rPr>
      <t>Ashhabu</t>
    </r>
  </si>
  <si>
    <r>
      <rPr>
        <sz val="6"/>
        <rFont val="Arial MT"/>
        <family val="2"/>
      </rPr>
      <t>Yazid</t>
    </r>
  </si>
  <si>
    <r>
      <rPr>
        <sz val="6"/>
        <rFont val="Arial MT"/>
        <family val="2"/>
      </rPr>
      <t>Maje</t>
    </r>
  </si>
  <si>
    <r>
      <rPr>
        <sz val="6"/>
        <rFont val="Arial MT"/>
        <family val="2"/>
      </rPr>
      <t>Maifada</t>
    </r>
  </si>
  <si>
    <r>
      <rPr>
        <sz val="6"/>
        <rFont val="Arial MT"/>
        <family val="2"/>
      </rPr>
      <t>Said</t>
    </r>
  </si>
  <si>
    <r>
      <rPr>
        <sz val="6"/>
        <rFont val="Arial MT"/>
        <family val="2"/>
      </rPr>
      <t>Murnai</t>
    </r>
  </si>
  <si>
    <r>
      <rPr>
        <sz val="6"/>
        <rFont val="Arial MT"/>
        <family val="2"/>
      </rPr>
      <t>Nas</t>
    </r>
  </si>
  <si>
    <r>
      <rPr>
        <sz val="6"/>
        <rFont val="Arial MT"/>
        <family val="2"/>
      </rPr>
      <t>Dandela</t>
    </r>
  </si>
  <si>
    <r>
      <rPr>
        <sz val="6"/>
        <rFont val="Arial MT"/>
        <family val="2"/>
      </rPr>
      <t>Ahamed</t>
    </r>
  </si>
  <si>
    <r>
      <rPr>
        <sz val="6"/>
        <rFont val="Arial MT"/>
        <family val="2"/>
      </rPr>
      <t>Yashe</t>
    </r>
  </si>
  <si>
    <r>
      <rPr>
        <sz val="6"/>
        <rFont val="Arial MT"/>
        <family val="2"/>
      </rPr>
      <t>Amad</t>
    </r>
  </si>
  <si>
    <r>
      <rPr>
        <sz val="6"/>
        <rFont val="Arial MT"/>
        <family val="2"/>
      </rPr>
      <t>Mainasara salisu</t>
    </r>
  </si>
  <si>
    <r>
      <rPr>
        <sz val="6"/>
        <rFont val="Arial MT"/>
        <family val="2"/>
      </rPr>
      <t>Nazir</t>
    </r>
  </si>
  <si>
    <r>
      <rPr>
        <sz val="6"/>
        <rFont val="Arial MT"/>
        <family val="2"/>
      </rPr>
      <t>Basiru</t>
    </r>
  </si>
  <si>
    <r>
      <rPr>
        <sz val="6"/>
        <rFont val="Arial MT"/>
        <family val="2"/>
      </rPr>
      <t>Dau</t>
    </r>
  </si>
  <si>
    <r>
      <rPr>
        <sz val="6"/>
        <rFont val="Arial MT"/>
        <family val="2"/>
      </rPr>
      <t>Dan baba</t>
    </r>
  </si>
  <si>
    <r>
      <rPr>
        <sz val="6"/>
        <rFont val="Arial MT"/>
        <family val="2"/>
      </rPr>
      <t>Sanda</t>
    </r>
  </si>
  <si>
    <r>
      <rPr>
        <sz val="6"/>
        <rFont val="Arial MT"/>
        <family val="2"/>
      </rPr>
      <t>Shantali</t>
    </r>
  </si>
  <si>
    <r>
      <rPr>
        <sz val="6"/>
        <rFont val="Arial MT"/>
        <family val="2"/>
      </rPr>
      <t>Shafi'u</t>
    </r>
  </si>
  <si>
    <r>
      <rPr>
        <sz val="6"/>
        <rFont val="Arial MT"/>
        <family val="2"/>
      </rPr>
      <t>Ishaka</t>
    </r>
  </si>
  <si>
    <r>
      <rPr>
        <sz val="6"/>
        <rFont val="Arial MT"/>
        <family val="2"/>
      </rPr>
      <t>Nazifi</t>
    </r>
  </si>
  <si>
    <r>
      <rPr>
        <sz val="6"/>
        <rFont val="Arial MT"/>
        <family val="2"/>
      </rPr>
      <t>Ubaidu</t>
    </r>
  </si>
  <si>
    <r>
      <rPr>
        <sz val="6"/>
        <rFont val="Arial MT"/>
        <family val="2"/>
      </rPr>
      <t>Babajo</t>
    </r>
  </si>
  <si>
    <r>
      <rPr>
        <sz val="6"/>
        <rFont val="Arial MT"/>
        <family val="2"/>
      </rPr>
      <t>Minna</t>
    </r>
  </si>
  <si>
    <r>
      <rPr>
        <sz val="6"/>
        <rFont val="Arial MT"/>
        <family val="2"/>
      </rPr>
      <t>Ziyaulhaq</t>
    </r>
  </si>
  <si>
    <r>
      <rPr>
        <sz val="6"/>
        <rFont val="Arial MT"/>
        <family val="2"/>
      </rPr>
      <t>Abdulraman</t>
    </r>
  </si>
  <si>
    <r>
      <rPr>
        <sz val="6"/>
        <rFont val="Arial MT"/>
        <family val="2"/>
      </rPr>
      <t>Namadi</t>
    </r>
  </si>
  <si>
    <r>
      <rPr>
        <sz val="6"/>
        <rFont val="Arial MT"/>
        <family val="2"/>
      </rPr>
      <t>Maiwada</t>
    </r>
  </si>
  <si>
    <r>
      <rPr>
        <sz val="6"/>
        <rFont val="Arial MT"/>
        <family val="2"/>
      </rPr>
      <t>Yusufu</t>
    </r>
  </si>
  <si>
    <r>
      <rPr>
        <sz val="6"/>
        <rFont val="Arial MT"/>
        <family val="2"/>
      </rPr>
      <t>Iyal</t>
    </r>
  </si>
  <si>
    <r>
      <rPr>
        <sz val="6"/>
        <rFont val="Arial MT"/>
        <family val="2"/>
      </rPr>
      <t>Ishak</t>
    </r>
  </si>
  <si>
    <r>
      <rPr>
        <sz val="6"/>
        <rFont val="Arial MT"/>
        <family val="2"/>
      </rPr>
      <t>Ashafa</t>
    </r>
  </si>
  <si>
    <r>
      <rPr>
        <sz val="6"/>
        <rFont val="Arial MT"/>
        <family val="2"/>
      </rPr>
      <t>Hamidu</t>
    </r>
  </si>
  <si>
    <r>
      <rPr>
        <sz val="6"/>
        <rFont val="Arial MT"/>
        <family val="2"/>
      </rPr>
      <t>Saleem</t>
    </r>
  </si>
  <si>
    <r>
      <rPr>
        <sz val="6"/>
        <rFont val="Arial MT"/>
        <family val="2"/>
      </rPr>
      <t>Abusufiyan</t>
    </r>
  </si>
  <si>
    <r>
      <rPr>
        <sz val="6"/>
        <rFont val="Arial MT"/>
        <family val="2"/>
      </rPr>
      <t>Ya'u</t>
    </r>
  </si>
  <si>
    <r>
      <rPr>
        <sz val="6"/>
        <rFont val="Arial MT"/>
        <family val="2"/>
      </rPr>
      <t>Jume</t>
    </r>
  </si>
  <si>
    <r>
      <rPr>
        <sz val="6"/>
        <rFont val="Arial MT"/>
        <family val="2"/>
      </rPr>
      <t>Masud</t>
    </r>
  </si>
  <si>
    <r>
      <rPr>
        <sz val="6"/>
        <rFont val="Arial MT"/>
        <family val="2"/>
      </rPr>
      <t>Lili</t>
    </r>
  </si>
  <si>
    <r>
      <rPr>
        <sz val="6"/>
        <rFont val="Arial MT"/>
        <family val="2"/>
      </rPr>
      <t>Tasi</t>
    </r>
  </si>
  <si>
    <r>
      <rPr>
        <sz val="6"/>
        <rFont val="Arial MT"/>
        <family val="2"/>
      </rPr>
      <t>Muhammad Lawal</t>
    </r>
  </si>
  <si>
    <r>
      <rPr>
        <sz val="6"/>
        <rFont val="Arial MT"/>
        <family val="2"/>
      </rPr>
      <t>Da'u</t>
    </r>
  </si>
  <si>
    <r>
      <rPr>
        <sz val="6"/>
        <rFont val="Arial MT"/>
        <family val="2"/>
      </rPr>
      <t>Jibril</t>
    </r>
  </si>
  <si>
    <r>
      <rPr>
        <sz val="6"/>
        <rFont val="Arial MT"/>
        <family val="2"/>
      </rPr>
      <t>Darda'u</t>
    </r>
  </si>
  <si>
    <r>
      <rPr>
        <sz val="6"/>
        <rFont val="Arial MT"/>
        <family val="2"/>
      </rPr>
      <t>Janaidu</t>
    </r>
  </si>
  <si>
    <r>
      <rPr>
        <sz val="6"/>
        <rFont val="Arial MT"/>
        <family val="2"/>
      </rPr>
      <t>Abdulbari</t>
    </r>
  </si>
  <si>
    <r>
      <rPr>
        <sz val="6"/>
        <rFont val="Arial MT"/>
        <family val="2"/>
      </rPr>
      <t>Marwana</t>
    </r>
  </si>
  <si>
    <r>
      <rPr>
        <sz val="6"/>
        <rFont val="Arial MT"/>
        <family val="2"/>
      </rPr>
      <t>Sharif</t>
    </r>
  </si>
  <si>
    <r>
      <rPr>
        <sz val="6"/>
        <rFont val="Arial MT"/>
        <family val="2"/>
      </rPr>
      <t>Hashimu</t>
    </r>
  </si>
  <si>
    <r>
      <rPr>
        <sz val="6"/>
        <rFont val="Arial MT"/>
        <family val="2"/>
      </rPr>
      <t>Zaharaddin</t>
    </r>
  </si>
  <si>
    <r>
      <rPr>
        <sz val="6"/>
        <rFont val="Arial MT"/>
        <family val="2"/>
      </rPr>
      <t>Wambai</t>
    </r>
  </si>
  <si>
    <r>
      <rPr>
        <sz val="6"/>
        <rFont val="Arial MT"/>
        <family val="2"/>
      </rPr>
      <t>Zarina</t>
    </r>
  </si>
  <si>
    <r>
      <rPr>
        <sz val="6"/>
        <rFont val="Arial MT"/>
        <family val="2"/>
      </rPr>
      <t>Bugaje</t>
    </r>
  </si>
  <si>
    <r>
      <rPr>
        <sz val="6"/>
        <rFont val="Arial MT"/>
        <family val="2"/>
      </rPr>
      <t>Nababa</t>
    </r>
  </si>
  <si>
    <r>
      <rPr>
        <sz val="6"/>
        <rFont val="Arial MT"/>
        <family val="2"/>
      </rPr>
      <t>Khaleel</t>
    </r>
  </si>
  <si>
    <r>
      <rPr>
        <sz val="6"/>
        <rFont val="Arial MT"/>
        <family val="2"/>
      </rPr>
      <t>Hqmisu</t>
    </r>
  </si>
  <si>
    <r>
      <rPr>
        <sz val="6"/>
        <rFont val="Arial MT"/>
        <family val="2"/>
      </rPr>
      <t>Jaafaru</t>
    </r>
  </si>
  <si>
    <r>
      <rPr>
        <sz val="6"/>
        <rFont val="Arial MT"/>
        <family val="2"/>
      </rPr>
      <t>Laraba</t>
    </r>
  </si>
  <si>
    <r>
      <rPr>
        <sz val="6"/>
        <rFont val="Arial MT"/>
        <family val="2"/>
      </rPr>
      <t>Asimya</t>
    </r>
  </si>
  <si>
    <r>
      <rPr>
        <sz val="6"/>
        <rFont val="Arial MT"/>
        <family val="2"/>
      </rPr>
      <t>Eas sama'ila</t>
    </r>
  </si>
  <si>
    <r>
      <rPr>
        <sz val="6"/>
        <rFont val="Arial MT"/>
        <family val="2"/>
      </rPr>
      <t>Ea samaila</t>
    </r>
  </si>
  <si>
    <r>
      <rPr>
        <sz val="6"/>
        <rFont val="Arial MT"/>
        <family val="2"/>
      </rPr>
      <t>Zango</t>
    </r>
  </si>
  <si>
    <r>
      <rPr>
        <sz val="6"/>
        <rFont val="Arial MT"/>
        <family val="2"/>
      </rPr>
      <t>Ahmad Tijjani</t>
    </r>
  </si>
  <si>
    <r>
      <rPr>
        <sz val="6"/>
        <rFont val="Arial MT"/>
        <family val="2"/>
      </rPr>
      <t>Rotmi</t>
    </r>
  </si>
  <si>
    <r>
      <rPr>
        <sz val="6"/>
        <rFont val="Arial MT"/>
        <family val="2"/>
      </rPr>
      <t>Rotimi</t>
    </r>
  </si>
  <si>
    <r>
      <rPr>
        <sz val="6"/>
        <rFont val="Arial MT"/>
        <family val="2"/>
      </rPr>
      <t>A.</t>
    </r>
  </si>
  <si>
    <r>
      <rPr>
        <sz val="6"/>
        <rFont val="Arial MT"/>
        <family val="2"/>
      </rPr>
      <t>Halladu</t>
    </r>
  </si>
  <si>
    <r>
      <rPr>
        <sz val="6"/>
        <rFont val="Arial MT"/>
        <family val="2"/>
      </rPr>
      <t>Sachi</t>
    </r>
  </si>
  <si>
    <r>
      <rPr>
        <sz val="6"/>
        <rFont val="Arial MT"/>
        <family val="2"/>
      </rPr>
      <t>Dankofa</t>
    </r>
  </si>
  <si>
    <r>
      <rPr>
        <sz val="6"/>
        <rFont val="Arial MT"/>
        <family val="2"/>
      </rPr>
      <t>Idris Nadabo</t>
    </r>
  </si>
  <si>
    <r>
      <rPr>
        <sz val="6"/>
        <rFont val="Arial MT"/>
        <family val="2"/>
      </rPr>
      <t>Abu-sufiyanu</t>
    </r>
  </si>
  <si>
    <r>
      <rPr>
        <sz val="6"/>
        <rFont val="Arial MT"/>
        <family val="2"/>
      </rPr>
      <t>Usmam</t>
    </r>
  </si>
  <si>
    <r>
      <rPr>
        <sz val="6"/>
        <rFont val="Arial MT"/>
        <family val="2"/>
      </rPr>
      <t>Tambura</t>
    </r>
  </si>
  <si>
    <r>
      <rPr>
        <sz val="6"/>
        <rFont val="Arial MT"/>
        <family val="2"/>
      </rPr>
      <t>Akilu</t>
    </r>
  </si>
  <si>
    <r>
      <rPr>
        <sz val="6"/>
        <rFont val="Arial MT"/>
        <family val="2"/>
      </rPr>
      <t>Kaab</t>
    </r>
  </si>
  <si>
    <r>
      <rPr>
        <sz val="6"/>
        <rFont val="Arial MT"/>
        <family val="2"/>
      </rPr>
      <t>Bukhari</t>
    </r>
  </si>
  <si>
    <r>
      <rPr>
        <sz val="6"/>
        <rFont val="Arial MT"/>
        <family val="2"/>
      </rPr>
      <t>Abdulrasheed</t>
    </r>
  </si>
  <si>
    <r>
      <rPr>
        <sz val="6"/>
        <rFont val="Arial MT"/>
        <family val="2"/>
      </rPr>
      <t>Labo</t>
    </r>
  </si>
  <si>
    <r>
      <rPr>
        <sz val="6"/>
        <rFont val="Arial MT"/>
        <family val="2"/>
      </rPr>
      <t>Shatima</t>
    </r>
  </si>
  <si>
    <r>
      <rPr>
        <sz val="6"/>
        <rFont val="Arial MT"/>
        <family val="2"/>
      </rPr>
      <t>Dambo</t>
    </r>
  </si>
  <si>
    <r>
      <rPr>
        <sz val="6"/>
        <rFont val="Arial MT"/>
        <family val="2"/>
      </rPr>
      <t>Tunas</t>
    </r>
  </si>
  <si>
    <r>
      <rPr>
        <sz val="6"/>
        <rFont val="Arial MT"/>
        <family val="2"/>
      </rPr>
      <t>R. Machika</t>
    </r>
  </si>
  <si>
    <r>
      <rPr>
        <sz val="6"/>
        <rFont val="Arial MT"/>
        <family val="2"/>
      </rPr>
      <t>Radda</t>
    </r>
  </si>
  <si>
    <r>
      <rPr>
        <sz val="6"/>
        <rFont val="Arial MT"/>
        <family val="2"/>
      </rPr>
      <t>Shitu Mashi</t>
    </r>
  </si>
  <si>
    <r>
      <rPr>
        <sz val="6"/>
        <rFont val="Arial MT"/>
        <family val="2"/>
      </rPr>
      <t>Isyaku Bature</t>
    </r>
  </si>
  <si>
    <r>
      <rPr>
        <sz val="6"/>
        <rFont val="Arial MT"/>
        <family val="2"/>
      </rPr>
      <t>Shafi</t>
    </r>
  </si>
  <si>
    <r>
      <rPr>
        <sz val="6"/>
        <rFont val="Arial MT"/>
        <family val="2"/>
      </rPr>
      <t>Shafi'i</t>
    </r>
  </si>
  <si>
    <r>
      <rPr>
        <sz val="6"/>
        <rFont val="Arial MT"/>
        <family val="2"/>
      </rPr>
      <t>Abdulmujalli</t>
    </r>
  </si>
  <si>
    <r>
      <rPr>
        <sz val="6"/>
        <rFont val="Arial MT"/>
        <family val="2"/>
      </rPr>
      <t>Abdullahi S</t>
    </r>
  </si>
  <si>
    <r>
      <rPr>
        <sz val="6"/>
        <rFont val="Arial MT"/>
        <family val="2"/>
      </rPr>
      <t>Taminu</t>
    </r>
  </si>
  <si>
    <r>
      <rPr>
        <sz val="6"/>
        <rFont val="Arial MT"/>
        <family val="2"/>
      </rPr>
      <t>Kilishi</t>
    </r>
  </si>
  <si>
    <r>
      <rPr>
        <sz val="6"/>
        <rFont val="Arial MT"/>
        <family val="2"/>
      </rPr>
      <t>Mohammaed</t>
    </r>
  </si>
  <si>
    <r>
      <rPr>
        <sz val="6"/>
        <rFont val="Arial MT"/>
        <family val="2"/>
      </rPr>
      <t>Chidinma</t>
    </r>
  </si>
  <si>
    <r>
      <rPr>
        <sz val="6"/>
        <rFont val="Arial MT"/>
        <family val="2"/>
      </rPr>
      <t>Nnadi</t>
    </r>
  </si>
  <si>
    <r>
      <rPr>
        <sz val="6"/>
        <rFont val="Arial MT"/>
        <family val="2"/>
      </rPr>
      <t>Muttaqa</t>
    </r>
  </si>
  <si>
    <r>
      <rPr>
        <sz val="6"/>
        <rFont val="Arial MT"/>
        <family val="2"/>
      </rPr>
      <t>Usman Hamisu</t>
    </r>
  </si>
  <si>
    <r>
      <rPr>
        <sz val="6"/>
        <rFont val="Arial MT"/>
        <family val="2"/>
      </rPr>
      <t>Ma'aruf</t>
    </r>
  </si>
  <si>
    <r>
      <rPr>
        <sz val="6"/>
        <rFont val="Arial MT"/>
        <family val="2"/>
      </rPr>
      <t>Usamatu</t>
    </r>
  </si>
  <si>
    <r>
      <rPr>
        <sz val="6"/>
        <rFont val="Arial MT"/>
        <family val="2"/>
      </rPr>
      <t>Usmatu</t>
    </r>
  </si>
  <si>
    <r>
      <rPr>
        <sz val="6"/>
        <rFont val="Arial MT"/>
        <family val="2"/>
      </rPr>
      <t>Shamwilu</t>
    </r>
  </si>
  <si>
    <r>
      <rPr>
        <sz val="6"/>
        <rFont val="Arial MT"/>
        <family val="2"/>
      </rPr>
      <t>Ibrahim a</t>
    </r>
  </si>
  <si>
    <r>
      <rPr>
        <sz val="6"/>
        <rFont val="Arial MT"/>
        <family val="2"/>
      </rPr>
      <t>Bako</t>
    </r>
  </si>
  <si>
    <r>
      <rPr>
        <sz val="6"/>
        <rFont val="Arial MT"/>
        <family val="2"/>
      </rPr>
      <t>Yusha'u</t>
    </r>
  </si>
  <si>
    <r>
      <rPr>
        <sz val="6"/>
        <rFont val="Arial MT"/>
        <family val="2"/>
      </rPr>
      <t>Maa</t>
    </r>
  </si>
  <si>
    <r>
      <rPr>
        <sz val="6"/>
        <rFont val="Arial MT"/>
        <family val="2"/>
      </rPr>
      <t>Ahmaed</t>
    </r>
  </si>
  <si>
    <r>
      <rPr>
        <sz val="6"/>
        <rFont val="Arial MT"/>
        <family val="2"/>
      </rPr>
      <t>Abdulazeez</t>
    </r>
  </si>
  <si>
    <r>
      <rPr>
        <sz val="6"/>
        <rFont val="Arial MT"/>
        <family val="2"/>
      </rPr>
      <t>Dandada</t>
    </r>
  </si>
  <si>
    <r>
      <rPr>
        <sz val="6"/>
        <rFont val="Arial MT"/>
        <family val="2"/>
      </rPr>
      <t>Ahmad Muazu</t>
    </r>
  </si>
  <si>
    <r>
      <rPr>
        <sz val="6"/>
        <rFont val="Arial MT"/>
        <family val="2"/>
      </rPr>
      <t>Ahmed Muazu</t>
    </r>
  </si>
  <si>
    <r>
      <rPr>
        <sz val="6"/>
        <rFont val="Arial MT"/>
        <family val="2"/>
      </rPr>
      <t>Iliya</t>
    </r>
  </si>
  <si>
    <r>
      <rPr>
        <sz val="6"/>
        <rFont val="Arial MT"/>
        <family val="2"/>
      </rPr>
      <t>Baha'u</t>
    </r>
  </si>
  <si>
    <r>
      <rPr>
        <sz val="6"/>
        <rFont val="Arial MT"/>
        <family val="2"/>
      </rPr>
      <t>Ismaila</t>
    </r>
  </si>
  <si>
    <r>
      <rPr>
        <sz val="6"/>
        <rFont val="Arial MT"/>
        <family val="2"/>
      </rPr>
      <t>AbdulGaisu</t>
    </r>
  </si>
  <si>
    <r>
      <rPr>
        <sz val="6"/>
        <rFont val="Arial MT"/>
        <family val="2"/>
      </rPr>
      <t>Sura</t>
    </r>
  </si>
  <si>
    <r>
      <rPr>
        <sz val="6"/>
        <rFont val="Arial MT"/>
        <family val="2"/>
      </rPr>
      <t>Lurwan</t>
    </r>
  </si>
  <si>
    <r>
      <rPr>
        <sz val="6"/>
        <rFont val="Arial MT"/>
        <family val="2"/>
      </rPr>
      <t>Wowo</t>
    </r>
  </si>
  <si>
    <r>
      <rPr>
        <sz val="6"/>
        <rFont val="Arial MT"/>
        <family val="2"/>
      </rPr>
      <t>Dr</t>
    </r>
  </si>
  <si>
    <r>
      <rPr>
        <sz val="6"/>
        <rFont val="Arial MT"/>
        <family val="2"/>
      </rPr>
      <t>Abudayyabu</t>
    </r>
  </si>
  <si>
    <r>
      <rPr>
        <sz val="6"/>
        <rFont val="Arial MT"/>
        <family val="2"/>
      </rPr>
      <t>Tasi'u</t>
    </r>
  </si>
  <si>
    <r>
      <rPr>
        <sz val="6"/>
        <rFont val="Arial MT"/>
        <family val="2"/>
      </rPr>
      <t>Zuladaini</t>
    </r>
  </si>
  <si>
    <r>
      <rPr>
        <sz val="6"/>
        <rFont val="Arial MT"/>
        <family val="2"/>
      </rPr>
      <t>Madaki</t>
    </r>
  </si>
  <si>
    <r>
      <rPr>
        <sz val="6"/>
        <rFont val="Arial MT"/>
        <family val="2"/>
      </rPr>
      <t>Musatapha</t>
    </r>
  </si>
  <si>
    <r>
      <rPr>
        <sz val="6"/>
        <rFont val="Arial MT"/>
        <family val="2"/>
      </rPr>
      <t>Kasimu</t>
    </r>
  </si>
  <si>
    <r>
      <rPr>
        <sz val="6"/>
        <rFont val="Arial MT"/>
        <family val="2"/>
      </rPr>
      <t>Abdulfattah</t>
    </r>
  </si>
  <si>
    <r>
      <rPr>
        <sz val="6"/>
        <rFont val="Arial MT"/>
        <family val="2"/>
      </rPr>
      <t>Alaramma</t>
    </r>
  </si>
  <si>
    <r>
      <rPr>
        <sz val="6"/>
        <rFont val="Arial MT"/>
        <family val="2"/>
      </rPr>
      <t>Bin isma'il</t>
    </r>
  </si>
  <si>
    <r>
      <rPr>
        <sz val="6"/>
        <rFont val="Arial MT"/>
        <family val="2"/>
      </rPr>
      <t>Mande</t>
    </r>
  </si>
  <si>
    <r>
      <rPr>
        <sz val="6"/>
        <rFont val="Arial MT"/>
        <family val="2"/>
      </rPr>
      <t>Marwanatu</t>
    </r>
  </si>
  <si>
    <r>
      <rPr>
        <sz val="6"/>
        <rFont val="Arial MT"/>
        <family val="2"/>
      </rPr>
      <t>Sulaiman G.</t>
    </r>
  </si>
  <si>
    <r>
      <rPr>
        <sz val="6"/>
        <rFont val="Arial MT"/>
        <family val="2"/>
      </rPr>
      <t>Danhaji</t>
    </r>
  </si>
  <si>
    <r>
      <rPr>
        <sz val="6"/>
        <rFont val="Arial MT"/>
        <family val="2"/>
      </rPr>
      <t>Sayyadi</t>
    </r>
  </si>
  <si>
    <r>
      <rPr>
        <sz val="6"/>
        <rFont val="Arial MT"/>
        <family val="2"/>
      </rPr>
      <t>Kabir Umar</t>
    </r>
  </si>
  <si>
    <r>
      <rPr>
        <sz val="6"/>
        <rFont val="Arial MT"/>
        <family val="2"/>
      </rPr>
      <t>Yuwuf</t>
    </r>
  </si>
  <si>
    <r>
      <rPr>
        <sz val="6"/>
        <rFont val="Arial MT"/>
        <family val="2"/>
      </rPr>
      <t>Jamilatu</t>
    </r>
  </si>
  <si>
    <r>
      <rPr>
        <sz val="6"/>
        <rFont val="Arial MT"/>
        <family val="2"/>
      </rPr>
      <t>Likman</t>
    </r>
  </si>
  <si>
    <r>
      <rPr>
        <sz val="6"/>
        <rFont val="Arial MT"/>
        <family val="2"/>
      </rPr>
      <t>Yahayya</t>
    </r>
  </si>
  <si>
    <r>
      <rPr>
        <sz val="6"/>
        <rFont val="Arial MT"/>
        <family val="2"/>
      </rPr>
      <t>Kamal</t>
    </r>
  </si>
  <si>
    <r>
      <rPr>
        <sz val="6"/>
        <rFont val="Arial MT"/>
        <family val="2"/>
      </rPr>
      <t>Shazali</t>
    </r>
  </si>
  <si>
    <r>
      <rPr>
        <sz val="6"/>
        <rFont val="Arial MT"/>
        <family val="2"/>
      </rPr>
      <t>Labib</t>
    </r>
  </si>
  <si>
    <r>
      <rPr>
        <sz val="6"/>
        <rFont val="Arial MT"/>
        <family val="2"/>
      </rPr>
      <t>Abdulkarim Abdullahi</t>
    </r>
  </si>
  <si>
    <r>
      <rPr>
        <sz val="6"/>
        <rFont val="Arial MT"/>
        <family val="2"/>
      </rPr>
      <t>Yusiriyya</t>
    </r>
  </si>
  <si>
    <r>
      <rPr>
        <sz val="6"/>
        <rFont val="Arial MT"/>
        <family val="2"/>
      </rPr>
      <t>M kabir</t>
    </r>
  </si>
  <si>
    <r>
      <rPr>
        <sz val="6"/>
        <rFont val="Arial MT"/>
        <family val="2"/>
      </rPr>
      <t>Amiru kaita</t>
    </r>
  </si>
  <si>
    <r>
      <rPr>
        <sz val="6"/>
        <rFont val="Arial MT"/>
        <family val="2"/>
      </rPr>
      <t>lawal</t>
    </r>
  </si>
  <si>
    <r>
      <rPr>
        <sz val="6"/>
        <rFont val="Arial MT"/>
        <family val="2"/>
      </rPr>
      <t>Isah umar</t>
    </r>
  </si>
  <si>
    <r>
      <rPr>
        <sz val="6"/>
        <rFont val="Arial MT"/>
        <family val="2"/>
      </rPr>
      <t>Muhamad</t>
    </r>
  </si>
  <si>
    <r>
      <rPr>
        <sz val="6"/>
        <rFont val="Arial MT"/>
        <family val="2"/>
      </rPr>
      <t>Abulmunafi</t>
    </r>
  </si>
  <si>
    <r>
      <rPr>
        <sz val="6"/>
        <rFont val="Arial MT"/>
        <family val="2"/>
      </rPr>
      <t>Abdulmunafi</t>
    </r>
  </si>
  <si>
    <r>
      <rPr>
        <sz val="6"/>
        <rFont val="Arial MT"/>
        <family val="2"/>
      </rPr>
      <t>Al-mustapha</t>
    </r>
  </si>
  <si>
    <r>
      <rPr>
        <sz val="6"/>
        <rFont val="Arial MT"/>
        <family val="2"/>
      </rPr>
      <t>Taibat</t>
    </r>
  </si>
  <si>
    <r>
      <rPr>
        <sz val="6"/>
        <rFont val="Arial MT"/>
        <family val="2"/>
      </rPr>
      <t>Armaya'u</t>
    </r>
  </si>
  <si>
    <r>
      <rPr>
        <sz val="6"/>
        <rFont val="Arial MT"/>
        <family val="2"/>
      </rPr>
      <t>Nuradeen</t>
    </r>
  </si>
  <si>
    <r>
      <rPr>
        <sz val="6"/>
        <rFont val="Arial MT"/>
        <family val="2"/>
      </rPr>
      <t>Al mustapha</t>
    </r>
  </si>
  <si>
    <r>
      <rPr>
        <sz val="6"/>
        <rFont val="Arial MT"/>
        <family val="2"/>
      </rPr>
      <t>Kamar</t>
    </r>
  </si>
  <si>
    <r>
      <rPr>
        <sz val="6"/>
        <rFont val="Arial MT"/>
        <family val="2"/>
      </rPr>
      <t>Male</t>
    </r>
  </si>
  <si>
    <r>
      <rPr>
        <sz val="6"/>
        <rFont val="Arial MT"/>
        <family val="2"/>
      </rPr>
      <t>Female</t>
    </r>
  </si>
  <si>
    <t>Lawal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</si>
</sst>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6"/>
      <name val="Arial MT"/>
    </font>
    <font>
      <sz val="6"/>
      <name val="Arial MT"/>
      <family val="2"/>
    </font>
    <font>
      <b/>
      <sz val="8"/>
      <color rgb="FF000000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center" wrapText="1"/>
    </xf>
    <xf numFmtId="164" fontId="20" fillId="0" borderId="0" xfId="0" applyNumberFormat="1" applyFont="1" applyAlignment="1">
      <alignment horizontal="center" vertical="top" shrinkToFit="1"/>
    </xf>
    <xf numFmtId="164" fontId="20" fillId="0" borderId="0" xfId="0" applyNumberFormat="1" applyFont="1" applyAlignment="1">
      <alignment vertical="top" shrinkToFi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53D6-3622-481A-BA9C-ECE85F16E374}">
  <dimension ref="A1:Z6665"/>
  <sheetViews>
    <sheetView tabSelected="1" topLeftCell="K6647" workbookViewId="0">
      <selection activeCell="M4323" sqref="M4323:M6665"/>
    </sheetView>
  </sheetViews>
  <sheetFormatPr defaultRowHeight="14.5"/>
  <cols>
    <col min="2" max="2" width="14" customWidth="1"/>
    <col min="3" max="3" width="23.26953125" customWidth="1"/>
    <col min="4" max="4" width="15.7265625" customWidth="1"/>
    <col min="10" max="10" width="17.54296875" customWidth="1"/>
    <col min="13" max="13" width="11.81640625" bestFit="1" customWidth="1"/>
    <col min="23" max="23" width="26.90625" customWidth="1"/>
    <col min="24" max="24" width="13.453125" style="10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6">
      <c r="B2" s="2" t="s">
        <v>24</v>
      </c>
      <c r="D2" s="4" t="s">
        <v>1196</v>
      </c>
      <c r="K2" s="2" t="s">
        <v>1194</v>
      </c>
      <c r="M2">
        <v>11111111111</v>
      </c>
      <c r="W2" s="1"/>
      <c r="X2" s="5">
        <v>187</v>
      </c>
      <c r="Y2" s="6"/>
      <c r="Z2" s="6"/>
    </row>
    <row r="3" spans="1:26">
      <c r="B3" s="3" t="s">
        <v>25</v>
      </c>
      <c r="D3" s="3" t="s">
        <v>368</v>
      </c>
      <c r="K3" s="3" t="s">
        <v>1195</v>
      </c>
      <c r="M3">
        <v>11111111111</v>
      </c>
      <c r="W3" s="1"/>
      <c r="X3" s="5">
        <v>188</v>
      </c>
      <c r="Y3" s="6"/>
      <c r="Z3" s="6"/>
    </row>
    <row r="4" spans="1:26">
      <c r="B4" s="3" t="s">
        <v>26</v>
      </c>
      <c r="D4" s="3" t="s">
        <v>24</v>
      </c>
      <c r="K4" s="3" t="s">
        <v>1194</v>
      </c>
      <c r="M4">
        <v>11111111111</v>
      </c>
      <c r="W4" s="1"/>
      <c r="X4" s="5">
        <v>189</v>
      </c>
      <c r="Y4" s="6"/>
      <c r="Z4" s="6"/>
    </row>
    <row r="5" spans="1:26">
      <c r="B5" s="3" t="s">
        <v>27</v>
      </c>
      <c r="D5" s="3" t="s">
        <v>24</v>
      </c>
      <c r="K5" s="3" t="s">
        <v>1195</v>
      </c>
      <c r="M5">
        <v>11111111111</v>
      </c>
      <c r="W5" s="1"/>
      <c r="X5" s="5">
        <v>190</v>
      </c>
      <c r="Y5" s="6"/>
      <c r="Z5" s="6"/>
    </row>
    <row r="6" spans="1:26">
      <c r="B6" s="3" t="s">
        <v>28</v>
      </c>
      <c r="D6" s="3" t="s">
        <v>66</v>
      </c>
      <c r="K6" s="3" t="s">
        <v>1195</v>
      </c>
      <c r="M6">
        <v>11111111111</v>
      </c>
      <c r="W6" s="1"/>
      <c r="X6" s="5">
        <v>254</v>
      </c>
      <c r="Y6" s="6"/>
      <c r="Z6" s="6"/>
    </row>
    <row r="7" spans="1:26">
      <c r="B7" s="3" t="s">
        <v>29</v>
      </c>
      <c r="D7" s="3" t="s">
        <v>959</v>
      </c>
      <c r="K7" s="3" t="s">
        <v>1194</v>
      </c>
      <c r="M7">
        <v>11111111111</v>
      </c>
      <c r="W7" s="1"/>
      <c r="X7" s="5">
        <v>259</v>
      </c>
      <c r="Y7" s="6"/>
      <c r="Z7" s="6"/>
    </row>
    <row r="8" spans="1:26">
      <c r="B8" s="3" t="s">
        <v>30</v>
      </c>
      <c r="D8" s="3" t="s">
        <v>959</v>
      </c>
      <c r="K8" s="3" t="s">
        <v>1195</v>
      </c>
      <c r="M8">
        <v>11111111111</v>
      </c>
      <c r="W8" s="1"/>
      <c r="X8" s="5">
        <v>260</v>
      </c>
      <c r="Y8" s="6"/>
      <c r="Z8" s="6"/>
    </row>
    <row r="9" spans="1:26">
      <c r="B9" s="3" t="s">
        <v>31</v>
      </c>
      <c r="D9" s="3" t="s">
        <v>26</v>
      </c>
      <c r="K9" s="3" t="s">
        <v>1195</v>
      </c>
      <c r="M9">
        <v>11111111111</v>
      </c>
      <c r="W9" s="1"/>
      <c r="X9" s="5">
        <v>262</v>
      </c>
      <c r="Y9" s="6"/>
      <c r="Z9" s="6"/>
    </row>
    <row r="10" spans="1:26">
      <c r="B10" s="3" t="s">
        <v>32</v>
      </c>
      <c r="D10" s="3" t="s">
        <v>26</v>
      </c>
      <c r="K10" s="3" t="s">
        <v>1195</v>
      </c>
      <c r="M10">
        <v>11111111111</v>
      </c>
      <c r="W10" s="1"/>
      <c r="X10" s="5">
        <v>263</v>
      </c>
      <c r="Y10" s="6"/>
      <c r="Z10" s="6"/>
    </row>
    <row r="11" spans="1:26">
      <c r="B11" s="3" t="s">
        <v>33</v>
      </c>
      <c r="D11" s="3" t="s">
        <v>48</v>
      </c>
      <c r="K11" s="3" t="s">
        <v>1194</v>
      </c>
      <c r="M11">
        <v>11111111111</v>
      </c>
      <c r="W11" s="1"/>
      <c r="X11" s="5">
        <v>370</v>
      </c>
      <c r="Y11" s="6"/>
      <c r="Z11" s="6"/>
    </row>
    <row r="12" spans="1:26">
      <c r="B12" s="3" t="s">
        <v>34</v>
      </c>
      <c r="D12" s="3" t="s">
        <v>94</v>
      </c>
      <c r="K12" s="3" t="s">
        <v>1194</v>
      </c>
      <c r="M12">
        <v>11111111111</v>
      </c>
      <c r="W12" s="1"/>
      <c r="X12" s="5">
        <v>430</v>
      </c>
      <c r="Y12" s="6"/>
      <c r="Z12" s="6"/>
    </row>
    <row r="13" spans="1:26">
      <c r="B13" s="3" t="s">
        <v>35</v>
      </c>
      <c r="D13" s="3" t="s">
        <v>66</v>
      </c>
      <c r="K13" s="3" t="s">
        <v>1195</v>
      </c>
      <c r="M13">
        <v>11111111111</v>
      </c>
      <c r="W13" s="1"/>
      <c r="X13" s="5">
        <v>431</v>
      </c>
      <c r="Y13" s="6"/>
      <c r="Z13" s="6"/>
    </row>
    <row r="14" spans="1:26">
      <c r="B14" s="3" t="s">
        <v>32</v>
      </c>
      <c r="D14" s="3" t="s">
        <v>66</v>
      </c>
      <c r="K14" s="3" t="s">
        <v>1195</v>
      </c>
      <c r="M14">
        <v>11111111111</v>
      </c>
      <c r="W14" s="1"/>
      <c r="X14" s="5">
        <v>432</v>
      </c>
      <c r="Y14" s="6"/>
      <c r="Z14" s="6"/>
    </row>
    <row r="15" spans="1:26">
      <c r="B15" s="3" t="s">
        <v>26</v>
      </c>
      <c r="D15" s="3" t="s">
        <v>34</v>
      </c>
      <c r="K15" s="3" t="s">
        <v>1194</v>
      </c>
      <c r="M15">
        <v>11111111111</v>
      </c>
      <c r="W15" s="1"/>
      <c r="X15" s="5">
        <v>433</v>
      </c>
      <c r="Y15" s="6"/>
      <c r="Z15" s="6"/>
    </row>
    <row r="16" spans="1:26">
      <c r="B16" s="3" t="s">
        <v>36</v>
      </c>
      <c r="D16" s="3" t="s">
        <v>34</v>
      </c>
      <c r="K16" s="3" t="s">
        <v>1194</v>
      </c>
      <c r="M16">
        <v>11111111111</v>
      </c>
      <c r="W16" s="1"/>
      <c r="X16" s="5">
        <v>434</v>
      </c>
      <c r="Y16" s="6"/>
      <c r="Z16" s="6"/>
    </row>
    <row r="17" spans="2:26">
      <c r="B17" s="3" t="s">
        <v>37</v>
      </c>
      <c r="D17" s="3" t="s">
        <v>34</v>
      </c>
      <c r="K17" s="3" t="s">
        <v>1195</v>
      </c>
      <c r="M17">
        <v>11111111111</v>
      </c>
      <c r="W17" s="1"/>
      <c r="X17" s="5">
        <v>435</v>
      </c>
      <c r="Y17" s="6"/>
      <c r="Z17" s="6"/>
    </row>
    <row r="18" spans="2:26">
      <c r="B18" s="3" t="s">
        <v>38</v>
      </c>
      <c r="D18" s="3" t="s">
        <v>645</v>
      </c>
      <c r="K18" s="3" t="s">
        <v>1194</v>
      </c>
      <c r="M18">
        <v>11111111111</v>
      </c>
      <c r="W18" s="1"/>
      <c r="X18" s="5">
        <v>709</v>
      </c>
      <c r="Y18" s="6"/>
      <c r="Z18" s="6"/>
    </row>
    <row r="19" spans="2:26">
      <c r="B19" s="3" t="s">
        <v>39</v>
      </c>
      <c r="D19" s="3" t="s">
        <v>38</v>
      </c>
      <c r="K19" s="3" t="s">
        <v>1195</v>
      </c>
      <c r="M19">
        <v>11111111111</v>
      </c>
      <c r="W19" s="1"/>
      <c r="X19" s="5">
        <v>710</v>
      </c>
      <c r="Y19" s="6"/>
      <c r="Z19" s="6"/>
    </row>
    <row r="20" spans="2:26">
      <c r="B20" s="3" t="s">
        <v>40</v>
      </c>
      <c r="D20" s="3" t="s">
        <v>38</v>
      </c>
      <c r="K20" s="3" t="s">
        <v>1195</v>
      </c>
      <c r="M20">
        <v>11111111111</v>
      </c>
      <c r="W20" s="1"/>
      <c r="X20" s="5">
        <v>711</v>
      </c>
      <c r="Y20" s="6"/>
      <c r="Z20" s="6"/>
    </row>
    <row r="21" spans="2:26">
      <c r="B21" s="3" t="s">
        <v>26</v>
      </c>
      <c r="D21" s="3" t="s">
        <v>38</v>
      </c>
      <c r="K21" s="3" t="s">
        <v>1194</v>
      </c>
      <c r="M21">
        <v>11111111111</v>
      </c>
      <c r="W21" s="1"/>
      <c r="X21" s="5">
        <v>712</v>
      </c>
      <c r="Y21" s="6"/>
      <c r="Z21" s="6"/>
    </row>
    <row r="22" spans="2:26">
      <c r="B22" s="3" t="s">
        <v>41</v>
      </c>
      <c r="D22" s="3" t="s">
        <v>38</v>
      </c>
      <c r="K22" s="3" t="s">
        <v>1195</v>
      </c>
      <c r="M22">
        <v>11111111111</v>
      </c>
      <c r="W22" s="1"/>
      <c r="X22" s="5">
        <v>713</v>
      </c>
      <c r="Y22" s="6"/>
      <c r="Z22" s="6"/>
    </row>
    <row r="23" spans="2:26">
      <c r="B23" s="3" t="s">
        <v>42</v>
      </c>
      <c r="D23" s="3" t="s">
        <v>38</v>
      </c>
      <c r="K23" s="3" t="s">
        <v>1195</v>
      </c>
      <c r="M23">
        <v>11111111111</v>
      </c>
      <c r="W23" s="1"/>
      <c r="X23" s="5">
        <v>714</v>
      </c>
      <c r="Y23" s="6"/>
      <c r="Z23" s="6"/>
    </row>
    <row r="24" spans="2:26">
      <c r="B24" s="3" t="s">
        <v>43</v>
      </c>
      <c r="D24" s="3" t="s">
        <v>227</v>
      </c>
      <c r="K24" s="3" t="s">
        <v>1194</v>
      </c>
      <c r="M24">
        <v>11111111111</v>
      </c>
      <c r="W24" s="1"/>
      <c r="X24" s="5">
        <v>962</v>
      </c>
      <c r="Y24" s="6"/>
      <c r="Z24" s="6"/>
    </row>
    <row r="25" spans="2:26">
      <c r="B25" s="3" t="s">
        <v>42</v>
      </c>
      <c r="D25" s="3" t="s">
        <v>43</v>
      </c>
      <c r="K25" s="3" t="s">
        <v>1195</v>
      </c>
      <c r="M25">
        <v>11111111111</v>
      </c>
      <c r="W25" s="1"/>
      <c r="X25" s="5">
        <v>963</v>
      </c>
      <c r="Y25" s="6"/>
      <c r="Z25" s="6"/>
    </row>
    <row r="26" spans="2:26">
      <c r="B26" s="3" t="s">
        <v>44</v>
      </c>
      <c r="D26" s="3" t="s">
        <v>227</v>
      </c>
      <c r="K26" s="3" t="s">
        <v>1194</v>
      </c>
      <c r="M26">
        <v>11111111111</v>
      </c>
      <c r="W26" s="1"/>
      <c r="X26" s="5">
        <v>964</v>
      </c>
      <c r="Y26" s="6"/>
      <c r="Z26" s="6"/>
    </row>
    <row r="27" spans="2:26">
      <c r="B27" s="3" t="s">
        <v>26</v>
      </c>
      <c r="D27" s="3" t="s">
        <v>43</v>
      </c>
      <c r="K27" s="3" t="s">
        <v>1194</v>
      </c>
      <c r="M27">
        <v>11111111111</v>
      </c>
      <c r="W27" s="1"/>
      <c r="X27" s="5">
        <v>965</v>
      </c>
      <c r="Y27" s="6"/>
      <c r="Z27" s="6"/>
    </row>
    <row r="28" spans="2:26">
      <c r="B28" s="3" t="s">
        <v>32</v>
      </c>
      <c r="D28" s="3" t="s">
        <v>43</v>
      </c>
      <c r="K28" s="3" t="s">
        <v>1195</v>
      </c>
      <c r="M28">
        <v>11111111111</v>
      </c>
      <c r="W28" s="1"/>
      <c r="X28" s="5">
        <v>966</v>
      </c>
      <c r="Y28" s="6"/>
      <c r="Z28" s="6"/>
    </row>
    <row r="29" spans="2:26">
      <c r="B29" s="3" t="s">
        <v>45</v>
      </c>
      <c r="D29" s="3" t="s">
        <v>227</v>
      </c>
      <c r="K29" s="3" t="s">
        <v>1195</v>
      </c>
      <c r="M29">
        <v>11111111111</v>
      </c>
      <c r="W29" s="1"/>
      <c r="X29" s="5">
        <v>967</v>
      </c>
      <c r="Y29" s="6"/>
      <c r="Z29" s="6"/>
    </row>
    <row r="30" spans="2:26">
      <c r="B30" s="3" t="s">
        <v>46</v>
      </c>
      <c r="D30" s="3" t="s">
        <v>293</v>
      </c>
      <c r="K30" s="3" t="s">
        <v>1194</v>
      </c>
      <c r="M30">
        <v>11111111111</v>
      </c>
      <c r="W30" s="1"/>
      <c r="X30" s="5">
        <v>1188</v>
      </c>
      <c r="Y30" s="6"/>
      <c r="Z30" s="6"/>
    </row>
    <row r="31" spans="2:26">
      <c r="B31" s="3" t="s">
        <v>47</v>
      </c>
      <c r="D31" s="3" t="s">
        <v>46</v>
      </c>
      <c r="K31" s="3" t="s">
        <v>1195</v>
      </c>
      <c r="M31">
        <v>11111111111</v>
      </c>
      <c r="W31" s="1"/>
      <c r="X31" s="5">
        <v>1189</v>
      </c>
      <c r="Y31" s="6"/>
      <c r="Z31" s="6"/>
    </row>
    <row r="32" spans="2:26">
      <c r="B32" s="3" t="s">
        <v>26</v>
      </c>
      <c r="D32" s="3" t="s">
        <v>46</v>
      </c>
      <c r="K32" s="3" t="s">
        <v>1194</v>
      </c>
      <c r="M32">
        <v>11111111111</v>
      </c>
      <c r="W32" s="1"/>
      <c r="X32" s="5">
        <v>1190</v>
      </c>
      <c r="Y32" s="6"/>
      <c r="Z32" s="6"/>
    </row>
    <row r="33" spans="2:26">
      <c r="B33" s="3" t="s">
        <v>48</v>
      </c>
      <c r="D33" s="3" t="s">
        <v>46</v>
      </c>
      <c r="K33" s="3" t="s">
        <v>1194</v>
      </c>
      <c r="M33">
        <v>11111111111</v>
      </c>
      <c r="W33" s="1"/>
      <c r="X33" s="5">
        <v>1191</v>
      </c>
      <c r="Y33" s="6"/>
      <c r="Z33" s="6"/>
    </row>
    <row r="34" spans="2:26">
      <c r="B34" s="3" t="s">
        <v>49</v>
      </c>
      <c r="D34" s="3" t="s">
        <v>46</v>
      </c>
      <c r="K34" s="3" t="s">
        <v>1194</v>
      </c>
      <c r="M34">
        <v>11111111111</v>
      </c>
      <c r="W34" s="1"/>
      <c r="X34" s="5">
        <v>1192</v>
      </c>
      <c r="Y34" s="6"/>
      <c r="Z34" s="6"/>
    </row>
    <row r="35" spans="2:26">
      <c r="B35" s="3" t="s">
        <v>50</v>
      </c>
      <c r="D35" s="3" t="s">
        <v>46</v>
      </c>
      <c r="K35" s="3" t="s">
        <v>1195</v>
      </c>
      <c r="M35">
        <v>11111111111</v>
      </c>
      <c r="W35" s="1"/>
      <c r="X35" s="5">
        <v>1193</v>
      </c>
      <c r="Y35" s="6"/>
      <c r="Z35" s="6"/>
    </row>
    <row r="36" spans="2:26">
      <c r="B36" s="3" t="s">
        <v>51</v>
      </c>
      <c r="D36" s="3" t="s">
        <v>181</v>
      </c>
      <c r="K36" s="3" t="s">
        <v>1194</v>
      </c>
      <c r="M36">
        <v>11111111111</v>
      </c>
      <c r="W36" s="1"/>
      <c r="X36" s="5">
        <v>1525</v>
      </c>
      <c r="Y36" s="6"/>
      <c r="Z36" s="6"/>
    </row>
    <row r="37" spans="2:26">
      <c r="B37" s="3" t="s">
        <v>52</v>
      </c>
      <c r="D37" s="3" t="s">
        <v>181</v>
      </c>
      <c r="K37" s="3" t="s">
        <v>1195</v>
      </c>
      <c r="M37">
        <v>11111111111</v>
      </c>
      <c r="W37" s="1"/>
      <c r="X37" s="5">
        <v>1526</v>
      </c>
      <c r="Y37" s="6"/>
      <c r="Z37" s="6"/>
    </row>
    <row r="38" spans="2:26">
      <c r="B38" s="3" t="s">
        <v>26</v>
      </c>
      <c r="D38" s="3" t="s">
        <v>181</v>
      </c>
      <c r="K38" s="3" t="s">
        <v>1194</v>
      </c>
      <c r="M38">
        <v>11111111111</v>
      </c>
      <c r="W38" s="1"/>
      <c r="X38" s="5">
        <v>1527</v>
      </c>
      <c r="Y38" s="6"/>
      <c r="Z38" s="6"/>
    </row>
    <row r="39" spans="2:26">
      <c r="B39" s="3" t="s">
        <v>53</v>
      </c>
      <c r="D39" s="3" t="s">
        <v>48</v>
      </c>
      <c r="K39" s="3" t="s">
        <v>1195</v>
      </c>
      <c r="M39">
        <v>11111111111</v>
      </c>
      <c r="W39" s="1"/>
      <c r="X39" s="5">
        <v>1682</v>
      </c>
      <c r="Y39" s="6"/>
      <c r="Z39" s="6"/>
    </row>
    <row r="40" spans="2:26">
      <c r="B40" s="3" t="s">
        <v>41</v>
      </c>
      <c r="D40" s="3" t="s">
        <v>48</v>
      </c>
      <c r="K40" s="3" t="s">
        <v>1195</v>
      </c>
      <c r="M40">
        <v>11111111111</v>
      </c>
      <c r="W40" s="1"/>
      <c r="X40" s="5">
        <v>1684</v>
      </c>
      <c r="Y40" s="6"/>
      <c r="Z40" s="6"/>
    </row>
    <row r="41" spans="2:26">
      <c r="B41" s="3" t="s">
        <v>54</v>
      </c>
      <c r="D41" s="3" t="s">
        <v>48</v>
      </c>
      <c r="K41" s="3" t="s">
        <v>1195</v>
      </c>
      <c r="M41">
        <v>11111111111</v>
      </c>
      <c r="W41" s="1"/>
      <c r="X41" s="5">
        <v>1685</v>
      </c>
      <c r="Y41" s="6"/>
      <c r="Z41" s="6"/>
    </row>
    <row r="42" spans="2:26">
      <c r="B42" s="3" t="s">
        <v>55</v>
      </c>
      <c r="D42" s="3" t="s">
        <v>38</v>
      </c>
      <c r="K42" s="3" t="s">
        <v>1194</v>
      </c>
      <c r="M42">
        <v>11111111111</v>
      </c>
      <c r="W42" s="1"/>
      <c r="X42" s="5">
        <v>1690</v>
      </c>
      <c r="Y42" s="6"/>
      <c r="Z42" s="6"/>
    </row>
    <row r="43" spans="2:26">
      <c r="B43" s="3" t="s">
        <v>40</v>
      </c>
      <c r="D43" s="3" t="s">
        <v>38</v>
      </c>
      <c r="K43" s="3" t="s">
        <v>1195</v>
      </c>
      <c r="M43">
        <v>11111111111</v>
      </c>
      <c r="W43" s="1"/>
      <c r="X43" s="5">
        <v>1691</v>
      </c>
      <c r="Y43" s="6"/>
      <c r="Z43" s="6"/>
    </row>
    <row r="44" spans="2:26">
      <c r="B44" s="3" t="s">
        <v>27</v>
      </c>
      <c r="D44" s="3" t="s">
        <v>55</v>
      </c>
      <c r="K44" s="3" t="s">
        <v>1195</v>
      </c>
      <c r="M44">
        <v>11111111111</v>
      </c>
      <c r="W44" s="1"/>
      <c r="X44" s="5">
        <v>1692</v>
      </c>
      <c r="Y44" s="6"/>
      <c r="Z44" s="6"/>
    </row>
    <row r="45" spans="2:26">
      <c r="B45" s="3" t="s">
        <v>26</v>
      </c>
      <c r="D45" s="3" t="s">
        <v>55</v>
      </c>
      <c r="K45" s="3" t="s">
        <v>1194</v>
      </c>
      <c r="M45">
        <v>11111111111</v>
      </c>
      <c r="W45" s="1"/>
      <c r="X45" s="5">
        <v>1693</v>
      </c>
      <c r="Y45" s="6"/>
      <c r="Z45" s="6"/>
    </row>
    <row r="46" spans="2:26">
      <c r="B46" s="3" t="s">
        <v>53</v>
      </c>
      <c r="D46" s="3" t="s">
        <v>46</v>
      </c>
      <c r="K46" s="3" t="s">
        <v>1195</v>
      </c>
      <c r="M46">
        <v>11111111111</v>
      </c>
      <c r="W46" s="1"/>
      <c r="X46" s="5">
        <v>1701</v>
      </c>
      <c r="Y46" s="6"/>
      <c r="Z46" s="6"/>
    </row>
    <row r="47" spans="2:26">
      <c r="B47" s="3" t="s">
        <v>56</v>
      </c>
      <c r="D47" s="3" t="s">
        <v>46</v>
      </c>
      <c r="K47" s="3" t="s">
        <v>1194</v>
      </c>
      <c r="M47">
        <v>11111111111</v>
      </c>
      <c r="W47" s="1"/>
      <c r="X47" s="5">
        <v>1702</v>
      </c>
      <c r="Y47" s="6"/>
      <c r="Z47" s="6"/>
    </row>
    <row r="48" spans="2:26">
      <c r="B48" s="3" t="s">
        <v>57</v>
      </c>
      <c r="D48" s="3" t="s">
        <v>46</v>
      </c>
      <c r="K48" s="3" t="s">
        <v>1194</v>
      </c>
      <c r="M48">
        <v>11111111111</v>
      </c>
      <c r="W48" s="1"/>
      <c r="X48" s="5">
        <v>1703</v>
      </c>
      <c r="Y48" s="6"/>
      <c r="Z48" s="6"/>
    </row>
    <row r="49" spans="2:26">
      <c r="B49" s="3" t="s">
        <v>58</v>
      </c>
      <c r="D49" s="3" t="s">
        <v>46</v>
      </c>
      <c r="K49" s="3" t="s">
        <v>1194</v>
      </c>
      <c r="M49">
        <v>11111111111</v>
      </c>
      <c r="W49" s="1"/>
      <c r="X49" s="5">
        <v>1704</v>
      </c>
      <c r="Y49" s="6"/>
      <c r="Z49" s="6"/>
    </row>
    <row r="50" spans="2:26">
      <c r="B50" s="3" t="s">
        <v>26</v>
      </c>
      <c r="D50" s="3" t="s">
        <v>46</v>
      </c>
      <c r="K50" s="3" t="s">
        <v>1194</v>
      </c>
      <c r="M50">
        <v>11111111111</v>
      </c>
      <c r="W50" s="1"/>
      <c r="X50" s="5">
        <v>1705</v>
      </c>
      <c r="Y50" s="6"/>
      <c r="Z50" s="6"/>
    </row>
    <row r="51" spans="2:26">
      <c r="B51" s="3" t="s">
        <v>59</v>
      </c>
      <c r="D51" s="3" t="s">
        <v>84</v>
      </c>
      <c r="K51" s="3" t="s">
        <v>1194</v>
      </c>
      <c r="M51">
        <v>11111111111</v>
      </c>
      <c r="W51" s="1"/>
      <c r="X51" s="5">
        <v>1723</v>
      </c>
      <c r="Y51" s="6"/>
      <c r="Z51" s="6"/>
    </row>
    <row r="52" spans="2:26">
      <c r="B52" s="3" t="s">
        <v>60</v>
      </c>
      <c r="D52" s="3" t="s">
        <v>266</v>
      </c>
      <c r="K52" s="3" t="s">
        <v>1194</v>
      </c>
      <c r="M52">
        <v>11111111111</v>
      </c>
      <c r="W52" s="1"/>
      <c r="X52" s="5">
        <v>2901</v>
      </c>
      <c r="Y52" s="6"/>
      <c r="Z52" s="6"/>
    </row>
    <row r="53" spans="2:26">
      <c r="B53" s="3" t="s">
        <v>61</v>
      </c>
      <c r="D53" s="3" t="s">
        <v>266</v>
      </c>
      <c r="K53" s="3" t="s">
        <v>1195</v>
      </c>
      <c r="M53">
        <v>11111111111</v>
      </c>
      <c r="W53" s="1"/>
      <c r="X53" s="5">
        <v>2902</v>
      </c>
      <c r="Y53" s="6"/>
      <c r="Z53" s="6"/>
    </row>
    <row r="54" spans="2:26">
      <c r="B54" s="3" t="s">
        <v>48</v>
      </c>
      <c r="D54" s="3" t="s">
        <v>266</v>
      </c>
      <c r="K54" s="3" t="s">
        <v>1194</v>
      </c>
      <c r="M54">
        <v>11111111111</v>
      </c>
      <c r="W54" s="1"/>
      <c r="X54" s="5">
        <v>2903</v>
      </c>
      <c r="Y54" s="6"/>
      <c r="Z54" s="6"/>
    </row>
    <row r="55" spans="2:26">
      <c r="B55" s="3" t="s">
        <v>48</v>
      </c>
      <c r="D55" s="3" t="s">
        <v>413</v>
      </c>
      <c r="K55" s="3" t="s">
        <v>1194</v>
      </c>
      <c r="M55">
        <v>11111111111</v>
      </c>
      <c r="W55" s="1"/>
      <c r="X55" s="5">
        <v>2977</v>
      </c>
      <c r="Y55" s="6"/>
      <c r="Z55" s="6"/>
    </row>
    <row r="56" spans="2:26">
      <c r="B56" s="3" t="s">
        <v>62</v>
      </c>
      <c r="D56" s="3" t="s">
        <v>48</v>
      </c>
      <c r="K56" s="3" t="s">
        <v>1195</v>
      </c>
      <c r="M56">
        <v>11111111111</v>
      </c>
      <c r="W56" s="1"/>
      <c r="X56" s="5">
        <v>2978</v>
      </c>
      <c r="Y56" s="6"/>
      <c r="Z56" s="6"/>
    </row>
    <row r="57" spans="2:26">
      <c r="B57" s="3" t="s">
        <v>63</v>
      </c>
      <c r="D57" s="3" t="s">
        <v>413</v>
      </c>
      <c r="K57" s="3" t="s">
        <v>1194</v>
      </c>
      <c r="M57">
        <v>11111111111</v>
      </c>
      <c r="W57" s="1"/>
      <c r="X57" s="5">
        <v>2979</v>
      </c>
      <c r="Y57" s="6"/>
      <c r="Z57" s="6"/>
    </row>
    <row r="58" spans="2:26">
      <c r="B58" s="3" t="s">
        <v>41</v>
      </c>
      <c r="D58" s="3" t="s">
        <v>413</v>
      </c>
      <c r="K58" s="3" t="s">
        <v>1195</v>
      </c>
      <c r="M58">
        <v>11111111111</v>
      </c>
      <c r="W58" s="1"/>
      <c r="X58" s="5">
        <v>2980</v>
      </c>
      <c r="Y58" s="6"/>
      <c r="Z58" s="6"/>
    </row>
    <row r="59" spans="2:26">
      <c r="B59" s="3" t="s">
        <v>64</v>
      </c>
      <c r="D59" s="3" t="s">
        <v>413</v>
      </c>
      <c r="K59" s="3" t="s">
        <v>1195</v>
      </c>
      <c r="M59">
        <v>11111111111</v>
      </c>
      <c r="W59" s="1"/>
      <c r="X59" s="5">
        <v>2981</v>
      </c>
      <c r="Y59" s="6"/>
      <c r="Z59" s="6"/>
    </row>
    <row r="60" spans="2:26">
      <c r="B60" s="3" t="s">
        <v>53</v>
      </c>
      <c r="D60" s="3" t="s">
        <v>413</v>
      </c>
      <c r="K60" s="3" t="s">
        <v>1195</v>
      </c>
      <c r="M60">
        <v>11111111111</v>
      </c>
      <c r="W60" s="1"/>
      <c r="X60" s="5">
        <v>2982</v>
      </c>
      <c r="Y60" s="6"/>
      <c r="Z60" s="6"/>
    </row>
    <row r="61" spans="2:26">
      <c r="B61" s="3" t="s">
        <v>48</v>
      </c>
      <c r="D61" s="3" t="s">
        <v>65</v>
      </c>
      <c r="K61" s="3" t="s">
        <v>1194</v>
      </c>
      <c r="M61">
        <v>11111111111</v>
      </c>
      <c r="W61" s="1"/>
      <c r="X61" s="5">
        <v>2992</v>
      </c>
      <c r="Y61" s="6"/>
      <c r="Z61" s="6"/>
    </row>
    <row r="62" spans="2:26">
      <c r="B62" s="3" t="s">
        <v>40</v>
      </c>
      <c r="D62" s="3" t="s">
        <v>48</v>
      </c>
      <c r="K62" s="3" t="s">
        <v>1195</v>
      </c>
      <c r="M62">
        <v>11111111111</v>
      </c>
      <c r="W62" s="1"/>
      <c r="X62" s="5">
        <v>2994</v>
      </c>
      <c r="Y62" s="6"/>
      <c r="Z62" s="6"/>
    </row>
    <row r="63" spans="2:26">
      <c r="B63" s="3" t="s">
        <v>65</v>
      </c>
      <c r="D63" s="3" t="s">
        <v>48</v>
      </c>
      <c r="K63" s="3" t="s">
        <v>1194</v>
      </c>
      <c r="M63">
        <v>11111111111</v>
      </c>
      <c r="W63" s="1"/>
      <c r="X63" s="5">
        <v>2995</v>
      </c>
      <c r="Y63" s="6"/>
      <c r="Z63" s="6"/>
    </row>
    <row r="64" spans="2:26">
      <c r="B64" s="3" t="s">
        <v>66</v>
      </c>
      <c r="D64" s="3" t="s">
        <v>960</v>
      </c>
      <c r="K64" s="3" t="s">
        <v>1194</v>
      </c>
      <c r="M64">
        <v>11111111111</v>
      </c>
      <c r="W64" s="1"/>
      <c r="X64" s="5">
        <v>3650</v>
      </c>
      <c r="Y64" s="6"/>
      <c r="Z64" s="6"/>
    </row>
    <row r="65" spans="2:26">
      <c r="B65" s="3" t="s">
        <v>67</v>
      </c>
      <c r="D65" s="3" t="s">
        <v>960</v>
      </c>
      <c r="K65" s="3" t="s">
        <v>1195</v>
      </c>
      <c r="M65">
        <v>11111111111</v>
      </c>
      <c r="W65" s="1"/>
      <c r="X65" s="5">
        <v>3651</v>
      </c>
      <c r="Y65" s="6"/>
      <c r="Z65" s="6"/>
    </row>
    <row r="66" spans="2:26">
      <c r="B66" s="3" t="s">
        <v>68</v>
      </c>
      <c r="D66" s="3" t="s">
        <v>960</v>
      </c>
      <c r="K66" s="3" t="s">
        <v>1195</v>
      </c>
      <c r="M66">
        <v>11111111111</v>
      </c>
      <c r="W66" s="1"/>
      <c r="X66" s="5">
        <v>3652</v>
      </c>
      <c r="Y66" s="6"/>
      <c r="Z66" s="6"/>
    </row>
    <row r="67" spans="2:26">
      <c r="B67" s="3" t="s">
        <v>69</v>
      </c>
      <c r="D67" s="3" t="s">
        <v>960</v>
      </c>
      <c r="K67" s="3" t="s">
        <v>1194</v>
      </c>
      <c r="M67">
        <v>11111111111</v>
      </c>
      <c r="W67" s="1"/>
      <c r="X67" s="5">
        <v>3653</v>
      </c>
      <c r="Y67" s="6"/>
      <c r="Z67" s="6"/>
    </row>
    <row r="68" spans="2:26">
      <c r="B68" s="3" t="s">
        <v>70</v>
      </c>
      <c r="D68" s="3" t="s">
        <v>960</v>
      </c>
      <c r="K68" s="3" t="s">
        <v>1194</v>
      </c>
      <c r="M68">
        <v>11111111111</v>
      </c>
      <c r="W68" s="1"/>
      <c r="X68" s="5">
        <v>3654</v>
      </c>
      <c r="Y68" s="6"/>
      <c r="Z68" s="6"/>
    </row>
    <row r="69" spans="2:26">
      <c r="B69" s="3" t="s">
        <v>71</v>
      </c>
      <c r="D69" s="3" t="s">
        <v>112</v>
      </c>
      <c r="K69" s="3" t="s">
        <v>1194</v>
      </c>
      <c r="M69">
        <v>11111111111</v>
      </c>
      <c r="W69" s="1"/>
      <c r="X69" s="5">
        <v>3667</v>
      </c>
      <c r="Y69" s="6"/>
      <c r="Z69" s="6"/>
    </row>
    <row r="70" spans="2:26">
      <c r="B70" s="3" t="s">
        <v>40</v>
      </c>
      <c r="D70" s="3" t="s">
        <v>112</v>
      </c>
      <c r="K70" s="3" t="s">
        <v>1195</v>
      </c>
      <c r="M70">
        <v>11111111111</v>
      </c>
      <c r="W70" s="1"/>
      <c r="X70" s="5">
        <v>3668</v>
      </c>
      <c r="Y70" s="6"/>
      <c r="Z70" s="6"/>
    </row>
    <row r="71" spans="2:26">
      <c r="B71" s="3" t="s">
        <v>68</v>
      </c>
      <c r="D71" s="3" t="s">
        <v>112</v>
      </c>
      <c r="K71" s="3" t="s">
        <v>1195</v>
      </c>
      <c r="M71">
        <v>11111111111</v>
      </c>
      <c r="W71" s="1"/>
      <c r="X71" s="5">
        <v>3669</v>
      </c>
      <c r="Y71" s="6"/>
      <c r="Z71" s="6"/>
    </row>
    <row r="72" spans="2:26">
      <c r="B72" s="3" t="s">
        <v>72</v>
      </c>
      <c r="D72" s="3" t="s">
        <v>112</v>
      </c>
      <c r="K72" s="3" t="s">
        <v>1195</v>
      </c>
      <c r="M72">
        <v>11111111111</v>
      </c>
      <c r="W72" s="1"/>
      <c r="X72" s="5">
        <v>3670</v>
      </c>
      <c r="Y72" s="6"/>
      <c r="Z72" s="6"/>
    </row>
    <row r="73" spans="2:26">
      <c r="B73" s="3" t="s">
        <v>27</v>
      </c>
      <c r="D73" s="3" t="s">
        <v>112</v>
      </c>
      <c r="K73" s="3" t="s">
        <v>1195</v>
      </c>
      <c r="M73">
        <v>11111111111</v>
      </c>
      <c r="W73" s="1"/>
      <c r="X73" s="5">
        <v>3671</v>
      </c>
      <c r="Y73" s="6"/>
      <c r="Z73" s="6"/>
    </row>
    <row r="74" spans="2:26">
      <c r="B74" s="3" t="s">
        <v>73</v>
      </c>
      <c r="D74" s="3" t="s">
        <v>86</v>
      </c>
      <c r="K74" s="3" t="s">
        <v>1194</v>
      </c>
      <c r="M74">
        <v>11111111111</v>
      </c>
      <c r="W74" s="1"/>
      <c r="X74" s="5">
        <v>4303</v>
      </c>
      <c r="Y74" s="6"/>
      <c r="Z74" s="6"/>
    </row>
    <row r="75" spans="2:26">
      <c r="B75" s="3" t="s">
        <v>74</v>
      </c>
      <c r="D75" s="3" t="s">
        <v>262</v>
      </c>
      <c r="K75" s="3" t="s">
        <v>1195</v>
      </c>
      <c r="M75">
        <v>11111111111</v>
      </c>
      <c r="W75" s="1"/>
      <c r="X75" s="5">
        <v>4304</v>
      </c>
      <c r="Y75" s="6"/>
      <c r="Z75" s="6"/>
    </row>
    <row r="76" spans="2:26">
      <c r="B76" s="3" t="s">
        <v>40</v>
      </c>
      <c r="D76" s="3" t="s">
        <v>73</v>
      </c>
      <c r="K76" s="3" t="s">
        <v>1195</v>
      </c>
      <c r="M76">
        <v>11111111111</v>
      </c>
      <c r="W76" s="1"/>
      <c r="X76" s="5">
        <v>4305</v>
      </c>
      <c r="Y76" s="6"/>
      <c r="Z76" s="6"/>
    </row>
    <row r="77" spans="2:26">
      <c r="B77" s="3" t="s">
        <v>75</v>
      </c>
      <c r="D77" s="3" t="s">
        <v>73</v>
      </c>
      <c r="K77" s="3" t="s">
        <v>1194</v>
      </c>
      <c r="M77">
        <v>11111111111</v>
      </c>
      <c r="W77" s="1"/>
      <c r="X77" s="5">
        <v>4306</v>
      </c>
      <c r="Y77" s="6"/>
      <c r="Z77" s="6"/>
    </row>
    <row r="78" spans="2:26">
      <c r="B78" s="3" t="s">
        <v>66</v>
      </c>
      <c r="D78" s="3" t="s">
        <v>46</v>
      </c>
      <c r="K78" s="3" t="s">
        <v>1194</v>
      </c>
      <c r="M78">
        <v>11111111111</v>
      </c>
      <c r="W78" s="1"/>
      <c r="X78" s="5">
        <v>4533</v>
      </c>
      <c r="Y78" s="6"/>
      <c r="Z78" s="6"/>
    </row>
    <row r="79" spans="2:26">
      <c r="B79" s="3" t="s">
        <v>76</v>
      </c>
      <c r="D79" s="3" t="s">
        <v>230</v>
      </c>
      <c r="K79" s="3" t="s">
        <v>1194</v>
      </c>
      <c r="M79">
        <v>11111111111</v>
      </c>
      <c r="W79" s="1"/>
      <c r="X79" s="5">
        <v>5129</v>
      </c>
      <c r="Y79" s="6"/>
      <c r="Z79" s="6"/>
    </row>
    <row r="80" spans="2:26">
      <c r="B80" s="3" t="s">
        <v>77</v>
      </c>
      <c r="D80" s="3" t="s">
        <v>76</v>
      </c>
      <c r="K80" s="3" t="s">
        <v>1194</v>
      </c>
      <c r="M80">
        <v>11111111111</v>
      </c>
      <c r="W80" s="1"/>
      <c r="X80" s="5">
        <v>5130</v>
      </c>
      <c r="Y80" s="6"/>
      <c r="Z80" s="6"/>
    </row>
    <row r="81" spans="2:26">
      <c r="B81" s="3" t="s">
        <v>40</v>
      </c>
      <c r="D81" s="3" t="s">
        <v>76</v>
      </c>
      <c r="K81" s="3" t="s">
        <v>1195</v>
      </c>
      <c r="M81">
        <v>11111111111</v>
      </c>
      <c r="W81" s="1"/>
      <c r="X81" s="5">
        <v>5131</v>
      </c>
      <c r="Y81" s="6"/>
      <c r="Z81" s="6"/>
    </row>
    <row r="82" spans="2:26">
      <c r="B82" s="3" t="s">
        <v>78</v>
      </c>
      <c r="D82" s="3" t="s">
        <v>76</v>
      </c>
      <c r="K82" s="3" t="s">
        <v>1195</v>
      </c>
      <c r="M82">
        <v>11111111111</v>
      </c>
      <c r="W82" s="1"/>
      <c r="X82" s="5">
        <v>5132</v>
      </c>
      <c r="Y82" s="6"/>
      <c r="Z82" s="6"/>
    </row>
    <row r="83" spans="2:26">
      <c r="B83" s="3" t="s">
        <v>79</v>
      </c>
      <c r="D83" s="3" t="s">
        <v>76</v>
      </c>
      <c r="K83" s="3" t="s">
        <v>1194</v>
      </c>
      <c r="M83">
        <v>11111111111</v>
      </c>
      <c r="W83" s="1"/>
      <c r="X83" s="5">
        <v>5133</v>
      </c>
      <c r="Y83" s="6"/>
      <c r="Z83" s="6"/>
    </row>
    <row r="84" spans="2:26">
      <c r="B84" s="3" t="s">
        <v>26</v>
      </c>
      <c r="D84" s="3" t="s">
        <v>76</v>
      </c>
      <c r="K84" s="3" t="s">
        <v>1194</v>
      </c>
      <c r="M84">
        <v>11111111111</v>
      </c>
      <c r="W84" s="1"/>
      <c r="X84" s="5">
        <v>5134</v>
      </c>
      <c r="Y84" s="6"/>
      <c r="Z84" s="6"/>
    </row>
    <row r="85" spans="2:26">
      <c r="B85" s="3" t="s">
        <v>80</v>
      </c>
      <c r="D85" s="3" t="s">
        <v>112</v>
      </c>
      <c r="K85" s="3" t="s">
        <v>1194</v>
      </c>
      <c r="M85">
        <v>11111111111</v>
      </c>
      <c r="W85" s="1"/>
      <c r="X85" s="5">
        <v>5252</v>
      </c>
      <c r="Y85" s="6"/>
      <c r="Z85" s="6"/>
    </row>
    <row r="86" spans="2:26">
      <c r="B86" s="3" t="s">
        <v>81</v>
      </c>
      <c r="D86" s="3" t="s">
        <v>112</v>
      </c>
      <c r="K86" s="3" t="s">
        <v>1195</v>
      </c>
      <c r="M86">
        <v>11111111111</v>
      </c>
      <c r="W86" s="1"/>
      <c r="X86" s="5">
        <v>5253</v>
      </c>
      <c r="Y86" s="6"/>
      <c r="Z86" s="6"/>
    </row>
    <row r="87" spans="2:26">
      <c r="B87" s="3" t="s">
        <v>82</v>
      </c>
      <c r="D87" s="3" t="s">
        <v>112</v>
      </c>
      <c r="K87" s="3" t="s">
        <v>1195</v>
      </c>
      <c r="M87">
        <v>11111111111</v>
      </c>
      <c r="W87" s="1"/>
      <c r="X87" s="5">
        <v>5254</v>
      </c>
      <c r="Y87" s="6"/>
      <c r="Z87" s="6"/>
    </row>
    <row r="88" spans="2:26">
      <c r="B88" s="3" t="s">
        <v>83</v>
      </c>
      <c r="D88" s="3" t="s">
        <v>112</v>
      </c>
      <c r="K88" s="3" t="s">
        <v>1194</v>
      </c>
      <c r="M88">
        <v>11111111111</v>
      </c>
      <c r="W88" s="1"/>
      <c r="X88" s="5">
        <v>5255</v>
      </c>
      <c r="Y88" s="6"/>
      <c r="Z88" s="6"/>
    </row>
    <row r="89" spans="2:26">
      <c r="B89" s="3" t="s">
        <v>72</v>
      </c>
      <c r="D89" s="3" t="s">
        <v>59</v>
      </c>
      <c r="K89" s="3" t="s">
        <v>1195</v>
      </c>
      <c r="M89">
        <v>11111111111</v>
      </c>
      <c r="W89" s="1"/>
      <c r="X89" s="5">
        <v>5339</v>
      </c>
      <c r="Y89" s="6"/>
      <c r="Z89" s="6"/>
    </row>
    <row r="90" spans="2:26">
      <c r="B90" s="3" t="s">
        <v>84</v>
      </c>
      <c r="D90" s="3" t="s">
        <v>59</v>
      </c>
      <c r="K90" s="3" t="s">
        <v>1194</v>
      </c>
      <c r="M90">
        <v>11111111111</v>
      </c>
      <c r="W90" s="1"/>
      <c r="X90" s="5">
        <v>5340</v>
      </c>
      <c r="Y90" s="6"/>
      <c r="Z90" s="6"/>
    </row>
    <row r="91" spans="2:26">
      <c r="B91" s="3" t="s">
        <v>68</v>
      </c>
      <c r="D91" s="3" t="s">
        <v>59</v>
      </c>
      <c r="K91" s="3" t="s">
        <v>1195</v>
      </c>
      <c r="M91">
        <v>11111111111</v>
      </c>
      <c r="W91" s="1"/>
      <c r="X91" s="5">
        <v>5341</v>
      </c>
      <c r="Y91" s="6"/>
      <c r="Z91" s="6"/>
    </row>
    <row r="92" spans="2:26">
      <c r="B92" s="3" t="s">
        <v>85</v>
      </c>
      <c r="D92" s="3" t="s">
        <v>59</v>
      </c>
      <c r="K92" s="3" t="s">
        <v>1194</v>
      </c>
      <c r="M92">
        <v>11111111111</v>
      </c>
      <c r="W92" s="1"/>
      <c r="X92" s="5">
        <v>5342</v>
      </c>
      <c r="Y92" s="6"/>
      <c r="Z92" s="6"/>
    </row>
    <row r="93" spans="2:26">
      <c r="B93" s="3" t="s">
        <v>86</v>
      </c>
      <c r="D93" s="3" t="s">
        <v>72</v>
      </c>
      <c r="K93" s="3" t="s">
        <v>1195</v>
      </c>
      <c r="M93">
        <v>11111111111</v>
      </c>
      <c r="W93" s="1"/>
      <c r="X93" s="5">
        <v>5507</v>
      </c>
      <c r="Y93" s="6"/>
      <c r="Z93" s="6"/>
    </row>
    <row r="94" spans="2:26">
      <c r="B94" s="3" t="s">
        <v>71</v>
      </c>
      <c r="D94" s="3" t="s">
        <v>46</v>
      </c>
      <c r="K94" s="3" t="s">
        <v>1194</v>
      </c>
      <c r="M94">
        <v>11111111111</v>
      </c>
      <c r="W94" s="1"/>
      <c r="X94" s="5">
        <v>5508</v>
      </c>
      <c r="Y94" s="6"/>
      <c r="Z94" s="6"/>
    </row>
    <row r="95" spans="2:26">
      <c r="B95" s="3" t="s">
        <v>26</v>
      </c>
      <c r="D95" s="3" t="s">
        <v>71</v>
      </c>
      <c r="K95" s="3" t="s">
        <v>1194</v>
      </c>
      <c r="M95">
        <v>11111111111</v>
      </c>
      <c r="W95" s="1"/>
      <c r="X95" s="5">
        <v>5509</v>
      </c>
      <c r="Y95" s="6"/>
      <c r="Z95" s="6"/>
    </row>
    <row r="96" spans="2:26">
      <c r="B96" s="3" t="s">
        <v>86</v>
      </c>
      <c r="D96" s="3" t="s">
        <v>71</v>
      </c>
      <c r="K96" s="3" t="s">
        <v>1194</v>
      </c>
      <c r="M96">
        <v>11111111111</v>
      </c>
      <c r="W96" s="1"/>
      <c r="X96" s="5">
        <v>5510</v>
      </c>
      <c r="Y96" s="6"/>
      <c r="Z96" s="6"/>
    </row>
    <row r="97" spans="2:26">
      <c r="B97" s="3" t="s">
        <v>87</v>
      </c>
      <c r="D97" s="3" t="s">
        <v>84</v>
      </c>
      <c r="K97" s="3" t="s">
        <v>1194</v>
      </c>
      <c r="M97">
        <v>11111111111</v>
      </c>
      <c r="W97" s="1"/>
      <c r="X97" s="5">
        <v>5697</v>
      </c>
      <c r="Y97" s="6"/>
      <c r="Z97" s="6"/>
    </row>
    <row r="98" spans="2:26">
      <c r="B98" s="3" t="s">
        <v>53</v>
      </c>
      <c r="D98" s="3" t="s">
        <v>75</v>
      </c>
      <c r="K98" s="3" t="s">
        <v>1195</v>
      </c>
      <c r="M98">
        <v>11111111111</v>
      </c>
      <c r="W98" s="1"/>
      <c r="X98" s="5">
        <v>5698</v>
      </c>
      <c r="Y98" s="6"/>
      <c r="Z98" s="6"/>
    </row>
    <row r="99" spans="2:26">
      <c r="B99" s="3" t="s">
        <v>35</v>
      </c>
      <c r="D99" s="3" t="s">
        <v>75</v>
      </c>
      <c r="K99" s="3" t="s">
        <v>1195</v>
      </c>
      <c r="M99">
        <v>11111111111</v>
      </c>
      <c r="W99" s="1"/>
      <c r="X99" s="5">
        <v>5701</v>
      </c>
      <c r="Y99" s="6"/>
      <c r="Z99" s="6"/>
    </row>
    <row r="100" spans="2:26">
      <c r="B100" s="3" t="s">
        <v>88</v>
      </c>
      <c r="D100" s="3" t="s">
        <v>66</v>
      </c>
      <c r="K100" s="3" t="s">
        <v>1194</v>
      </c>
      <c r="M100">
        <v>11111111111</v>
      </c>
      <c r="W100" s="1"/>
      <c r="X100" s="5">
        <v>5725</v>
      </c>
      <c r="Y100" s="6"/>
      <c r="Z100" s="6"/>
    </row>
    <row r="101" spans="2:26">
      <c r="B101" s="3" t="s">
        <v>27</v>
      </c>
      <c r="D101" s="3" t="s">
        <v>88</v>
      </c>
      <c r="K101" s="3" t="s">
        <v>1195</v>
      </c>
      <c r="M101">
        <v>11111111111</v>
      </c>
      <c r="W101" s="1"/>
      <c r="X101" s="5">
        <v>5726</v>
      </c>
      <c r="Y101" s="6"/>
      <c r="Z101" s="6"/>
    </row>
    <row r="102" spans="2:26">
      <c r="B102" s="3" t="s">
        <v>48</v>
      </c>
      <c r="D102" s="3" t="s">
        <v>66</v>
      </c>
      <c r="K102" s="3" t="s">
        <v>1194</v>
      </c>
      <c r="M102">
        <v>11111111111</v>
      </c>
      <c r="W102" s="1"/>
      <c r="X102" s="5">
        <v>5727</v>
      </c>
      <c r="Y102" s="6"/>
      <c r="Z102" s="6"/>
    </row>
    <row r="103" spans="2:26">
      <c r="B103" s="3" t="s">
        <v>89</v>
      </c>
      <c r="D103" s="3" t="s">
        <v>66</v>
      </c>
      <c r="K103" s="3" t="s">
        <v>1195</v>
      </c>
      <c r="M103">
        <v>11111111111</v>
      </c>
      <c r="W103" s="1"/>
      <c r="X103" s="5">
        <v>5728</v>
      </c>
      <c r="Y103" s="6"/>
      <c r="Z103" s="6"/>
    </row>
    <row r="104" spans="2:26">
      <c r="B104" s="3" t="s">
        <v>90</v>
      </c>
      <c r="D104" s="3" t="s">
        <v>66</v>
      </c>
      <c r="K104" s="3" t="s">
        <v>1194</v>
      </c>
      <c r="M104">
        <v>11111111111</v>
      </c>
      <c r="W104" s="1"/>
      <c r="X104" s="5">
        <v>5729</v>
      </c>
      <c r="Y104" s="6"/>
      <c r="Z104" s="6"/>
    </row>
    <row r="105" spans="2:26">
      <c r="B105" s="3" t="s">
        <v>91</v>
      </c>
      <c r="D105" s="3" t="s">
        <v>961</v>
      </c>
      <c r="K105" s="3" t="s">
        <v>1194</v>
      </c>
      <c r="M105">
        <v>11111111111</v>
      </c>
      <c r="W105" s="1"/>
      <c r="X105" s="5">
        <v>5782</v>
      </c>
      <c r="Y105" s="6"/>
      <c r="Z105" s="6"/>
    </row>
    <row r="106" spans="2:26">
      <c r="B106" s="3" t="s">
        <v>81</v>
      </c>
      <c r="D106" s="3" t="s">
        <v>962</v>
      </c>
      <c r="K106" s="3" t="s">
        <v>1195</v>
      </c>
      <c r="M106">
        <v>11111111111</v>
      </c>
      <c r="W106" s="1"/>
      <c r="X106" s="5">
        <v>5783</v>
      </c>
      <c r="Y106" s="6"/>
      <c r="Z106" s="6"/>
    </row>
    <row r="107" spans="2:26">
      <c r="B107" s="3" t="s">
        <v>92</v>
      </c>
      <c r="D107" s="3" t="s">
        <v>963</v>
      </c>
      <c r="K107" s="3" t="s">
        <v>1194</v>
      </c>
      <c r="M107">
        <v>11111111111</v>
      </c>
      <c r="W107" s="1"/>
      <c r="X107" s="5">
        <v>5784</v>
      </c>
      <c r="Y107" s="6"/>
      <c r="Z107" s="6"/>
    </row>
    <row r="108" spans="2:26">
      <c r="B108" s="3" t="s">
        <v>93</v>
      </c>
      <c r="D108" s="3" t="s">
        <v>963</v>
      </c>
      <c r="K108" s="3" t="s">
        <v>1195</v>
      </c>
      <c r="M108">
        <v>11111111111</v>
      </c>
      <c r="W108" s="1"/>
      <c r="X108" s="5">
        <v>5785</v>
      </c>
      <c r="Y108" s="6"/>
      <c r="Z108" s="6"/>
    </row>
    <row r="109" spans="2:26">
      <c r="B109" s="3" t="s">
        <v>94</v>
      </c>
      <c r="D109" s="3" t="s">
        <v>964</v>
      </c>
      <c r="K109" s="3" t="s">
        <v>1194</v>
      </c>
      <c r="M109">
        <v>11111111111</v>
      </c>
      <c r="W109" s="1"/>
      <c r="X109" s="5">
        <v>7091</v>
      </c>
      <c r="Y109" s="6"/>
      <c r="Z109" s="6"/>
    </row>
    <row r="110" spans="2:26">
      <c r="B110" s="3" t="s">
        <v>95</v>
      </c>
      <c r="D110" s="3" t="s">
        <v>94</v>
      </c>
      <c r="K110" s="3" t="s">
        <v>1195</v>
      </c>
      <c r="M110">
        <v>11111111111</v>
      </c>
      <c r="W110" s="1"/>
      <c r="X110" s="5">
        <v>7092</v>
      </c>
      <c r="Y110" s="6"/>
      <c r="Z110" s="6"/>
    </row>
    <row r="111" spans="2:26">
      <c r="B111" s="3" t="s">
        <v>41</v>
      </c>
      <c r="D111" s="3" t="s">
        <v>964</v>
      </c>
      <c r="K111" s="3" t="s">
        <v>1195</v>
      </c>
      <c r="M111">
        <v>11111111111</v>
      </c>
      <c r="W111" s="1"/>
      <c r="X111" s="5">
        <v>7093</v>
      </c>
      <c r="Y111" s="6"/>
      <c r="Z111" s="6"/>
    </row>
    <row r="112" spans="2:26">
      <c r="B112" s="3" t="s">
        <v>72</v>
      </c>
      <c r="D112" s="3" t="s">
        <v>964</v>
      </c>
      <c r="K112" s="3" t="s">
        <v>1195</v>
      </c>
      <c r="M112">
        <v>11111111111</v>
      </c>
      <c r="W112" s="1"/>
      <c r="X112" s="5">
        <v>7094</v>
      </c>
      <c r="Y112" s="6"/>
      <c r="Z112" s="6"/>
    </row>
    <row r="113" spans="2:26">
      <c r="B113" s="3" t="s">
        <v>84</v>
      </c>
      <c r="D113" s="3" t="s">
        <v>964</v>
      </c>
      <c r="K113" s="3" t="s">
        <v>1194</v>
      </c>
      <c r="M113">
        <v>11111111111</v>
      </c>
      <c r="W113" s="1"/>
      <c r="X113" s="5">
        <v>7095</v>
      </c>
      <c r="Y113" s="6"/>
      <c r="Z113" s="6"/>
    </row>
    <row r="114" spans="2:26">
      <c r="B114" s="3" t="s">
        <v>96</v>
      </c>
      <c r="D114" s="3" t="s">
        <v>964</v>
      </c>
      <c r="K114" s="3" t="s">
        <v>1195</v>
      </c>
      <c r="M114">
        <v>11111111111</v>
      </c>
      <c r="W114" s="1"/>
      <c r="X114" s="5">
        <v>7096</v>
      </c>
      <c r="Y114" s="6"/>
      <c r="Z114" s="6"/>
    </row>
    <row r="115" spans="2:26">
      <c r="B115" s="3" t="s">
        <v>29</v>
      </c>
      <c r="D115" s="3" t="s">
        <v>504</v>
      </c>
      <c r="K115" s="3" t="s">
        <v>1194</v>
      </c>
      <c r="M115">
        <v>11111111111</v>
      </c>
      <c r="W115" s="1"/>
      <c r="X115" s="5">
        <v>7119</v>
      </c>
      <c r="Y115" s="6"/>
      <c r="Z115" s="6"/>
    </row>
    <row r="116" spans="2:26">
      <c r="B116" s="3" t="s">
        <v>97</v>
      </c>
      <c r="D116" s="3" t="s">
        <v>29</v>
      </c>
      <c r="K116" s="3" t="s">
        <v>1195</v>
      </c>
      <c r="M116">
        <v>11111111111</v>
      </c>
      <c r="W116" s="1"/>
      <c r="X116" s="5">
        <v>7120</v>
      </c>
      <c r="Y116" s="6"/>
      <c r="Z116" s="6"/>
    </row>
    <row r="117" spans="2:26">
      <c r="B117" s="3" t="s">
        <v>48</v>
      </c>
      <c r="D117" s="3" t="s">
        <v>504</v>
      </c>
      <c r="K117" s="3" t="s">
        <v>1194</v>
      </c>
      <c r="M117">
        <v>11111111111</v>
      </c>
      <c r="W117" s="1"/>
      <c r="X117" s="5">
        <v>7121</v>
      </c>
      <c r="Y117" s="6"/>
      <c r="Z117" s="6"/>
    </row>
    <row r="118" spans="2:26">
      <c r="B118" s="3" t="s">
        <v>98</v>
      </c>
      <c r="D118" s="3" t="s">
        <v>504</v>
      </c>
      <c r="K118" s="3" t="s">
        <v>1194</v>
      </c>
      <c r="M118">
        <v>11111111111</v>
      </c>
      <c r="W118" s="1"/>
      <c r="X118" s="5">
        <v>7122</v>
      </c>
      <c r="Y118" s="6"/>
      <c r="Z118" s="6"/>
    </row>
    <row r="119" spans="2:26">
      <c r="B119" s="3" t="s">
        <v>99</v>
      </c>
      <c r="D119" s="3" t="s">
        <v>504</v>
      </c>
      <c r="K119" s="3" t="s">
        <v>1195</v>
      </c>
      <c r="M119">
        <v>11111111111</v>
      </c>
      <c r="W119" s="1"/>
      <c r="X119" s="5">
        <v>7123</v>
      </c>
      <c r="Y119" s="6"/>
      <c r="Z119" s="6"/>
    </row>
    <row r="120" spans="2:26">
      <c r="B120" s="3" t="s">
        <v>100</v>
      </c>
      <c r="D120" s="3" t="s">
        <v>504</v>
      </c>
      <c r="K120" s="3" t="s">
        <v>1194</v>
      </c>
      <c r="M120">
        <v>11111111111</v>
      </c>
      <c r="W120" s="1"/>
      <c r="X120" s="5">
        <v>7124</v>
      </c>
      <c r="Y120" s="6"/>
      <c r="Z120" s="6"/>
    </row>
    <row r="121" spans="2:26">
      <c r="B121" s="3" t="s">
        <v>48</v>
      </c>
      <c r="D121" s="3" t="s">
        <v>181</v>
      </c>
      <c r="K121" s="3" t="s">
        <v>1194</v>
      </c>
      <c r="M121">
        <v>11111111111</v>
      </c>
      <c r="W121" s="1"/>
      <c r="X121" s="5">
        <v>7125</v>
      </c>
      <c r="Y121" s="6"/>
      <c r="Z121" s="6"/>
    </row>
    <row r="122" spans="2:26">
      <c r="B122" s="3" t="s">
        <v>101</v>
      </c>
      <c r="D122" s="3" t="s">
        <v>341</v>
      </c>
      <c r="K122" s="3" t="s">
        <v>1195</v>
      </c>
      <c r="M122">
        <v>11111111111</v>
      </c>
      <c r="W122" s="1"/>
      <c r="X122" s="5">
        <v>7126</v>
      </c>
      <c r="Y122" s="6"/>
      <c r="Z122" s="6"/>
    </row>
    <row r="123" spans="2:26">
      <c r="B123" s="3" t="s">
        <v>26</v>
      </c>
      <c r="D123" s="3" t="s">
        <v>181</v>
      </c>
      <c r="K123" s="3" t="s">
        <v>1194</v>
      </c>
      <c r="M123">
        <v>11111111111</v>
      </c>
      <c r="W123" s="1"/>
      <c r="X123" s="5">
        <v>7127</v>
      </c>
      <c r="Y123" s="6"/>
      <c r="Z123" s="6"/>
    </row>
    <row r="124" spans="2:26">
      <c r="B124" s="3" t="s">
        <v>102</v>
      </c>
      <c r="D124" s="3" t="s">
        <v>181</v>
      </c>
      <c r="K124" s="3" t="s">
        <v>1194</v>
      </c>
      <c r="M124">
        <v>11111111111</v>
      </c>
      <c r="W124" s="1"/>
      <c r="X124" s="5">
        <v>7128</v>
      </c>
      <c r="Y124" s="6"/>
      <c r="Z124" s="6"/>
    </row>
    <row r="125" spans="2:26">
      <c r="B125" s="3" t="s">
        <v>38</v>
      </c>
      <c r="D125" s="3" t="s">
        <v>43</v>
      </c>
      <c r="K125" s="3" t="s">
        <v>1194</v>
      </c>
      <c r="M125">
        <v>11111111111</v>
      </c>
      <c r="W125" s="1"/>
      <c r="X125" s="5">
        <v>7146</v>
      </c>
      <c r="Y125" s="6"/>
      <c r="Z125" s="6"/>
    </row>
    <row r="126" spans="2:26">
      <c r="B126" s="3" t="s">
        <v>72</v>
      </c>
      <c r="D126" s="3" t="s">
        <v>38</v>
      </c>
      <c r="K126" s="3" t="s">
        <v>1195</v>
      </c>
      <c r="M126">
        <v>11111111111</v>
      </c>
      <c r="W126" s="1"/>
      <c r="X126" s="5">
        <v>7147</v>
      </c>
      <c r="Y126" s="6"/>
      <c r="Z126" s="6"/>
    </row>
    <row r="127" spans="2:26">
      <c r="B127" s="3" t="s">
        <v>103</v>
      </c>
      <c r="D127" s="3" t="s">
        <v>43</v>
      </c>
      <c r="K127" s="3" t="s">
        <v>1194</v>
      </c>
      <c r="M127">
        <v>11111111111</v>
      </c>
      <c r="W127" s="1"/>
      <c r="X127" s="5">
        <v>7148</v>
      </c>
      <c r="Y127" s="6"/>
      <c r="Z127" s="6"/>
    </row>
    <row r="128" spans="2:26">
      <c r="B128" s="3" t="s">
        <v>94</v>
      </c>
      <c r="D128" s="3" t="s">
        <v>43</v>
      </c>
      <c r="K128" s="3" t="s">
        <v>1194</v>
      </c>
      <c r="M128">
        <v>11111111111</v>
      </c>
      <c r="W128" s="1"/>
      <c r="X128" s="5">
        <v>7149</v>
      </c>
      <c r="Y128" s="6"/>
      <c r="Z128" s="6"/>
    </row>
    <row r="129" spans="2:26">
      <c r="B129" s="3" t="s">
        <v>92</v>
      </c>
      <c r="D129" s="3" t="s">
        <v>43</v>
      </c>
      <c r="K129" s="3" t="s">
        <v>1194</v>
      </c>
      <c r="M129">
        <v>11111111111</v>
      </c>
      <c r="W129" s="1"/>
      <c r="X129" s="5">
        <v>7150</v>
      </c>
      <c r="Y129" s="6"/>
      <c r="Z129" s="6"/>
    </row>
    <row r="130" spans="2:26">
      <c r="B130" s="3" t="s">
        <v>104</v>
      </c>
      <c r="D130" s="3" t="s">
        <v>43</v>
      </c>
      <c r="K130" s="3" t="s">
        <v>1195</v>
      </c>
      <c r="M130">
        <v>11111111111</v>
      </c>
      <c r="W130" s="1"/>
      <c r="X130" s="5">
        <v>7151</v>
      </c>
      <c r="Y130" s="6"/>
      <c r="Z130" s="6"/>
    </row>
    <row r="131" spans="2:26">
      <c r="B131" s="3" t="s">
        <v>105</v>
      </c>
      <c r="D131" s="3" t="s">
        <v>98</v>
      </c>
      <c r="K131" s="3" t="s">
        <v>1194</v>
      </c>
      <c r="M131">
        <v>11111111111</v>
      </c>
      <c r="W131" s="1"/>
      <c r="X131" s="5">
        <v>7175</v>
      </c>
      <c r="Y131" s="6"/>
      <c r="Z131" s="6"/>
    </row>
    <row r="132" spans="2:26">
      <c r="B132" s="3" t="s">
        <v>106</v>
      </c>
      <c r="D132" s="3" t="s">
        <v>59</v>
      </c>
      <c r="K132" s="3" t="s">
        <v>1195</v>
      </c>
      <c r="M132">
        <v>11111111111</v>
      </c>
      <c r="W132" s="1"/>
      <c r="X132" s="5">
        <v>7176</v>
      </c>
      <c r="Y132" s="6"/>
      <c r="Z132" s="6"/>
    </row>
    <row r="133" spans="2:26">
      <c r="B133" s="3" t="s">
        <v>98</v>
      </c>
      <c r="D133" s="3" t="s">
        <v>98</v>
      </c>
      <c r="K133" s="3" t="s">
        <v>1194</v>
      </c>
      <c r="M133">
        <v>11111111111</v>
      </c>
      <c r="W133" s="1"/>
      <c r="X133" s="5">
        <v>7177</v>
      </c>
      <c r="Y133" s="6"/>
      <c r="Z133" s="6"/>
    </row>
    <row r="134" spans="2:26">
      <c r="B134" s="3" t="s">
        <v>40</v>
      </c>
      <c r="D134" s="3" t="s">
        <v>98</v>
      </c>
      <c r="K134" s="3" t="s">
        <v>1195</v>
      </c>
      <c r="M134">
        <v>11111111111</v>
      </c>
      <c r="W134" s="1"/>
      <c r="X134" s="5">
        <v>7178</v>
      </c>
      <c r="Y134" s="6"/>
      <c r="Z134" s="6"/>
    </row>
    <row r="135" spans="2:26">
      <c r="B135" s="3" t="s">
        <v>73</v>
      </c>
      <c r="D135" s="3" t="s">
        <v>98</v>
      </c>
      <c r="K135" s="3" t="s">
        <v>1194</v>
      </c>
      <c r="M135">
        <v>11111111111</v>
      </c>
      <c r="W135" s="1"/>
      <c r="X135" s="5">
        <v>7179</v>
      </c>
      <c r="Y135" s="6"/>
      <c r="Z135" s="6"/>
    </row>
    <row r="136" spans="2:26">
      <c r="B136" s="3" t="s">
        <v>25</v>
      </c>
      <c r="D136" s="3" t="s">
        <v>98</v>
      </c>
      <c r="K136" s="3" t="s">
        <v>1195</v>
      </c>
      <c r="M136">
        <v>11111111111</v>
      </c>
      <c r="W136" s="1"/>
      <c r="X136" s="5">
        <v>7180</v>
      </c>
      <c r="Y136" s="6"/>
      <c r="Z136" s="6"/>
    </row>
    <row r="137" spans="2:26">
      <c r="B137" s="3" t="s">
        <v>40</v>
      </c>
      <c r="D137" s="3" t="s">
        <v>84</v>
      </c>
      <c r="K137" s="3" t="s">
        <v>1195</v>
      </c>
      <c r="M137">
        <v>11111111111</v>
      </c>
      <c r="W137" s="1"/>
      <c r="X137" s="5">
        <v>7444</v>
      </c>
      <c r="Y137" s="6"/>
      <c r="Z137" s="6"/>
    </row>
    <row r="138" spans="2:26">
      <c r="B138" s="3" t="s">
        <v>53</v>
      </c>
      <c r="D138" s="3" t="s">
        <v>266</v>
      </c>
      <c r="K138" s="3" t="s">
        <v>1195</v>
      </c>
      <c r="M138">
        <v>11111111111</v>
      </c>
      <c r="W138" s="1"/>
      <c r="X138" s="5">
        <v>7445</v>
      </c>
      <c r="Y138" s="6"/>
      <c r="Z138" s="6"/>
    </row>
    <row r="139" spans="2:26">
      <c r="B139" s="3" t="s">
        <v>53</v>
      </c>
      <c r="D139" s="3" t="s">
        <v>266</v>
      </c>
      <c r="K139" s="3" t="s">
        <v>1195</v>
      </c>
      <c r="M139">
        <v>11111111111</v>
      </c>
      <c r="W139" s="1"/>
      <c r="X139" s="5">
        <v>7446</v>
      </c>
      <c r="Y139" s="6"/>
      <c r="Z139" s="6"/>
    </row>
    <row r="140" spans="2:26">
      <c r="B140" s="3" t="s">
        <v>107</v>
      </c>
      <c r="D140" s="3" t="s">
        <v>266</v>
      </c>
      <c r="K140" s="3" t="s">
        <v>1194</v>
      </c>
      <c r="M140">
        <v>11111111111</v>
      </c>
      <c r="W140" s="1"/>
      <c r="X140" s="5">
        <v>7447</v>
      </c>
      <c r="Y140" s="6"/>
      <c r="Z140" s="6"/>
    </row>
    <row r="141" spans="2:26">
      <c r="B141" s="3" t="s">
        <v>108</v>
      </c>
      <c r="D141" s="3" t="s">
        <v>266</v>
      </c>
      <c r="K141" s="3" t="s">
        <v>1195</v>
      </c>
      <c r="M141">
        <v>11111111111</v>
      </c>
      <c r="W141" s="1"/>
      <c r="X141" s="5">
        <v>7448</v>
      </c>
      <c r="Y141" s="6"/>
      <c r="Z141" s="6"/>
    </row>
    <row r="142" spans="2:26">
      <c r="B142" s="3" t="s">
        <v>109</v>
      </c>
      <c r="D142" s="3" t="s">
        <v>59</v>
      </c>
      <c r="K142" s="3" t="s">
        <v>1194</v>
      </c>
      <c r="M142">
        <v>11111111111</v>
      </c>
      <c r="W142" s="1"/>
      <c r="X142" s="5">
        <v>7499</v>
      </c>
      <c r="Y142" s="6"/>
      <c r="Z142" s="6"/>
    </row>
    <row r="143" spans="2:26">
      <c r="B143" s="3" t="s">
        <v>53</v>
      </c>
      <c r="D143" s="3" t="s">
        <v>965</v>
      </c>
      <c r="K143" s="3" t="s">
        <v>1195</v>
      </c>
      <c r="M143">
        <v>11111111111</v>
      </c>
      <c r="W143" s="1"/>
      <c r="X143" s="5">
        <v>7500</v>
      </c>
      <c r="Y143" s="6"/>
      <c r="Z143" s="6"/>
    </row>
    <row r="144" spans="2:26">
      <c r="B144" s="3" t="s">
        <v>90</v>
      </c>
      <c r="D144" s="3" t="s">
        <v>59</v>
      </c>
      <c r="K144" s="3" t="s">
        <v>1194</v>
      </c>
      <c r="M144">
        <v>11111111111</v>
      </c>
      <c r="W144" s="1"/>
      <c r="X144" s="5">
        <v>7501</v>
      </c>
      <c r="Y144" s="6"/>
      <c r="Z144" s="6"/>
    </row>
    <row r="145" spans="2:26">
      <c r="B145" s="3" t="s">
        <v>110</v>
      </c>
      <c r="D145" s="3" t="s">
        <v>768</v>
      </c>
      <c r="K145" s="3" t="s">
        <v>1194</v>
      </c>
      <c r="M145">
        <v>11111111111</v>
      </c>
      <c r="W145" s="1"/>
      <c r="X145" s="5">
        <v>7515</v>
      </c>
      <c r="Y145" s="6"/>
      <c r="Z145" s="6"/>
    </row>
    <row r="146" spans="2:26">
      <c r="B146" s="3" t="s">
        <v>40</v>
      </c>
      <c r="D146" s="3" t="s">
        <v>607</v>
      </c>
      <c r="K146" s="3" t="s">
        <v>1195</v>
      </c>
      <c r="M146">
        <v>11111111111</v>
      </c>
      <c r="W146" s="1"/>
      <c r="X146" s="5">
        <v>7516</v>
      </c>
      <c r="Y146" s="6"/>
      <c r="Z146" s="6"/>
    </row>
    <row r="147" spans="2:26">
      <c r="B147" s="3" t="s">
        <v>111</v>
      </c>
      <c r="D147" s="3" t="s">
        <v>110</v>
      </c>
      <c r="K147" s="3" t="s">
        <v>1194</v>
      </c>
      <c r="M147">
        <v>11111111111</v>
      </c>
      <c r="W147" s="1"/>
      <c r="X147" s="5">
        <v>7517</v>
      </c>
      <c r="Y147" s="6"/>
      <c r="Z147" s="6"/>
    </row>
    <row r="148" spans="2:26">
      <c r="B148" s="3" t="s">
        <v>27</v>
      </c>
      <c r="D148" s="3" t="s">
        <v>111</v>
      </c>
      <c r="K148" s="3" t="s">
        <v>1195</v>
      </c>
      <c r="M148">
        <v>11111111111</v>
      </c>
      <c r="W148" s="1"/>
      <c r="X148" s="5">
        <v>7518</v>
      </c>
      <c r="Y148" s="6"/>
      <c r="Z148" s="6"/>
    </row>
    <row r="149" spans="2:26">
      <c r="B149" s="3" t="s">
        <v>112</v>
      </c>
      <c r="D149" s="3" t="s">
        <v>84</v>
      </c>
      <c r="K149" s="3" t="s">
        <v>1194</v>
      </c>
      <c r="M149">
        <v>11111111111</v>
      </c>
      <c r="W149" s="1"/>
      <c r="X149" s="5">
        <v>7640</v>
      </c>
      <c r="Y149" s="6"/>
      <c r="Z149" s="6"/>
    </row>
    <row r="150" spans="2:26">
      <c r="B150" s="3" t="s">
        <v>113</v>
      </c>
      <c r="D150" s="3" t="s">
        <v>112</v>
      </c>
      <c r="K150" s="3" t="s">
        <v>1195</v>
      </c>
      <c r="M150">
        <v>11111111111</v>
      </c>
      <c r="W150" s="1"/>
      <c r="X150" s="5">
        <v>7641</v>
      </c>
      <c r="Y150" s="6"/>
      <c r="Z150" s="6"/>
    </row>
    <row r="151" spans="2:26">
      <c r="B151" s="3" t="s">
        <v>114</v>
      </c>
      <c r="D151" s="3" t="s">
        <v>112</v>
      </c>
      <c r="K151" s="3" t="s">
        <v>1195</v>
      </c>
      <c r="M151">
        <v>11111111111</v>
      </c>
      <c r="W151" s="1"/>
      <c r="X151" s="5">
        <v>7642</v>
      </c>
      <c r="Y151" s="6"/>
      <c r="Z151" s="6"/>
    </row>
    <row r="152" spans="2:26">
      <c r="B152" s="3" t="s">
        <v>115</v>
      </c>
      <c r="D152" s="3" t="s">
        <v>112</v>
      </c>
      <c r="K152" s="3" t="s">
        <v>1195</v>
      </c>
      <c r="M152">
        <v>11111111111</v>
      </c>
      <c r="W152" s="1"/>
      <c r="X152" s="5">
        <v>7643</v>
      </c>
      <c r="Y152" s="6"/>
      <c r="Z152" s="6"/>
    </row>
    <row r="153" spans="2:26">
      <c r="B153" s="3" t="s">
        <v>40</v>
      </c>
      <c r="D153" s="3" t="s">
        <v>112</v>
      </c>
      <c r="K153" s="3" t="s">
        <v>1195</v>
      </c>
      <c r="M153">
        <v>11111111111</v>
      </c>
      <c r="W153" s="1"/>
      <c r="X153" s="5">
        <v>7644</v>
      </c>
      <c r="Y153" s="6"/>
      <c r="Z153" s="6"/>
    </row>
    <row r="154" spans="2:26">
      <c r="B154" s="3" t="s">
        <v>112</v>
      </c>
      <c r="D154" s="3" t="s">
        <v>59</v>
      </c>
      <c r="K154" s="3" t="s">
        <v>1194</v>
      </c>
      <c r="M154">
        <v>11111111111</v>
      </c>
      <c r="W154" s="1"/>
      <c r="X154" s="5">
        <v>7645</v>
      </c>
      <c r="Y154" s="6"/>
      <c r="Z154" s="6"/>
    </row>
    <row r="155" spans="2:26">
      <c r="B155" s="3" t="s">
        <v>116</v>
      </c>
      <c r="D155" s="3" t="s">
        <v>768</v>
      </c>
      <c r="K155" s="3" t="s">
        <v>1194</v>
      </c>
      <c r="M155">
        <v>11111111111</v>
      </c>
      <c r="W155" s="1"/>
      <c r="X155" s="5">
        <v>7653</v>
      </c>
      <c r="Y155" s="6"/>
      <c r="Z155" s="6"/>
    </row>
    <row r="156" spans="2:26">
      <c r="B156" s="3" t="s">
        <v>41</v>
      </c>
      <c r="D156" s="3" t="s">
        <v>116</v>
      </c>
      <c r="K156" s="3" t="s">
        <v>1195</v>
      </c>
      <c r="M156">
        <v>11111111111</v>
      </c>
      <c r="W156" s="1"/>
      <c r="X156" s="5">
        <v>7654</v>
      </c>
      <c r="Y156" s="6"/>
      <c r="Z156" s="6"/>
    </row>
    <row r="157" spans="2:26">
      <c r="B157" s="3" t="s">
        <v>107</v>
      </c>
      <c r="D157" s="3" t="s">
        <v>116</v>
      </c>
      <c r="K157" s="3" t="s">
        <v>1194</v>
      </c>
      <c r="M157">
        <v>11111111111</v>
      </c>
      <c r="W157" s="1"/>
      <c r="X157" s="5">
        <v>7656</v>
      </c>
      <c r="Y157" s="6"/>
      <c r="Z157" s="6"/>
    </row>
    <row r="158" spans="2:26">
      <c r="B158" s="3" t="s">
        <v>53</v>
      </c>
      <c r="D158" s="3" t="s">
        <v>116</v>
      </c>
      <c r="K158" s="3" t="s">
        <v>1195</v>
      </c>
      <c r="M158">
        <v>11111111111</v>
      </c>
      <c r="W158" s="1"/>
      <c r="X158" s="5">
        <v>7657</v>
      </c>
      <c r="Y158" s="6"/>
      <c r="Z158" s="6"/>
    </row>
    <row r="159" spans="2:26">
      <c r="B159" s="3" t="s">
        <v>117</v>
      </c>
      <c r="D159" s="3" t="s">
        <v>116</v>
      </c>
      <c r="K159" s="3" t="s">
        <v>1195</v>
      </c>
      <c r="M159">
        <v>11111111111</v>
      </c>
      <c r="W159" s="1"/>
      <c r="X159" s="5">
        <v>7658</v>
      </c>
      <c r="Y159" s="6"/>
      <c r="Z159" s="6"/>
    </row>
    <row r="160" spans="2:26">
      <c r="B160" s="3" t="s">
        <v>28</v>
      </c>
      <c r="D160" s="3" t="s">
        <v>66</v>
      </c>
      <c r="K160" s="3" t="s">
        <v>1195</v>
      </c>
      <c r="M160">
        <v>11111111111</v>
      </c>
      <c r="W160" s="1"/>
      <c r="X160" s="5">
        <v>7817</v>
      </c>
      <c r="Y160" s="6"/>
      <c r="Z160" s="6"/>
    </row>
    <row r="161" spans="2:26">
      <c r="B161" s="3" t="s">
        <v>118</v>
      </c>
      <c r="D161" s="3" t="s">
        <v>132</v>
      </c>
      <c r="K161" s="3" t="s">
        <v>1194</v>
      </c>
      <c r="M161">
        <v>11111111111</v>
      </c>
      <c r="W161" s="1"/>
      <c r="X161" s="5">
        <v>8377</v>
      </c>
      <c r="Y161" s="6"/>
      <c r="Z161" s="6"/>
    </row>
    <row r="162" spans="2:26">
      <c r="B162" s="3" t="s">
        <v>119</v>
      </c>
      <c r="D162" s="3" t="s">
        <v>132</v>
      </c>
      <c r="K162" s="3" t="s">
        <v>1195</v>
      </c>
      <c r="M162">
        <v>11111111111</v>
      </c>
      <c r="W162" s="1"/>
      <c r="X162" s="5">
        <v>8378</v>
      </c>
      <c r="Y162" s="6"/>
      <c r="Z162" s="6"/>
    </row>
    <row r="163" spans="2:26">
      <c r="B163" s="3" t="s">
        <v>27</v>
      </c>
      <c r="D163" s="3" t="s">
        <v>132</v>
      </c>
      <c r="K163" s="3" t="s">
        <v>1195</v>
      </c>
      <c r="M163">
        <v>11111111111</v>
      </c>
      <c r="W163" s="1"/>
      <c r="X163" s="5">
        <v>8379</v>
      </c>
      <c r="Y163" s="6"/>
      <c r="Z163" s="6"/>
    </row>
    <row r="164" spans="2:26">
      <c r="B164" s="3" t="s">
        <v>26</v>
      </c>
      <c r="D164" s="3" t="s">
        <v>132</v>
      </c>
      <c r="K164" s="3" t="s">
        <v>1194</v>
      </c>
      <c r="M164">
        <v>11111111111</v>
      </c>
      <c r="W164" s="1"/>
      <c r="X164" s="5">
        <v>8380</v>
      </c>
      <c r="Y164" s="6"/>
      <c r="Z164" s="6"/>
    </row>
    <row r="165" spans="2:26">
      <c r="B165" s="3" t="s">
        <v>111</v>
      </c>
      <c r="D165" s="3" t="s">
        <v>132</v>
      </c>
      <c r="K165" s="3" t="s">
        <v>1194</v>
      </c>
      <c r="M165">
        <v>11111111111</v>
      </c>
      <c r="W165" s="1"/>
      <c r="X165" s="5">
        <v>8381</v>
      </c>
      <c r="Y165" s="6"/>
      <c r="Z165" s="6"/>
    </row>
    <row r="166" spans="2:26">
      <c r="B166" s="3" t="s">
        <v>120</v>
      </c>
      <c r="D166" s="3" t="s">
        <v>132</v>
      </c>
      <c r="K166" s="3" t="s">
        <v>1194</v>
      </c>
      <c r="M166">
        <v>11111111111</v>
      </c>
      <c r="W166" s="1"/>
      <c r="X166" s="5">
        <v>8382</v>
      </c>
      <c r="Y166" s="6"/>
      <c r="Z166" s="6"/>
    </row>
    <row r="167" spans="2:26">
      <c r="B167" s="3" t="s">
        <v>90</v>
      </c>
      <c r="D167" s="3" t="s">
        <v>66</v>
      </c>
      <c r="K167" s="3" t="s">
        <v>1194</v>
      </c>
      <c r="M167">
        <v>11111111111</v>
      </c>
      <c r="W167" s="1"/>
      <c r="X167" s="5">
        <v>8525</v>
      </c>
      <c r="Y167" s="6"/>
      <c r="Z167" s="6"/>
    </row>
    <row r="168" spans="2:26">
      <c r="B168" s="3" t="s">
        <v>66</v>
      </c>
      <c r="D168" s="3" t="s">
        <v>66</v>
      </c>
      <c r="K168" s="3" t="s">
        <v>1194</v>
      </c>
      <c r="M168">
        <v>11111111111</v>
      </c>
      <c r="W168" s="1"/>
      <c r="X168" s="5">
        <v>8526</v>
      </c>
      <c r="Y168" s="6"/>
      <c r="Z168" s="6"/>
    </row>
    <row r="169" spans="2:26">
      <c r="B169" s="3" t="s">
        <v>53</v>
      </c>
      <c r="D169" s="3" t="s">
        <v>193</v>
      </c>
      <c r="K169" s="3" t="s">
        <v>1195</v>
      </c>
      <c r="M169">
        <v>11111111111</v>
      </c>
      <c r="W169" s="1"/>
      <c r="X169" s="5">
        <v>8527</v>
      </c>
      <c r="Y169" s="6"/>
      <c r="Z169" s="6"/>
    </row>
    <row r="170" spans="2:26">
      <c r="B170" s="3" t="s">
        <v>86</v>
      </c>
      <c r="D170" s="3" t="s">
        <v>66</v>
      </c>
      <c r="K170" s="3" t="s">
        <v>1194</v>
      </c>
      <c r="M170">
        <v>11111111111</v>
      </c>
      <c r="W170" s="1"/>
      <c r="X170" s="5">
        <v>8528</v>
      </c>
      <c r="Y170" s="6"/>
      <c r="Z170" s="6"/>
    </row>
    <row r="171" spans="2:26">
      <c r="B171" s="3" t="s">
        <v>121</v>
      </c>
      <c r="D171" s="3" t="s">
        <v>103</v>
      </c>
      <c r="K171" s="3" t="s">
        <v>1194</v>
      </c>
      <c r="M171">
        <v>11111111111</v>
      </c>
      <c r="W171" s="1"/>
      <c r="X171" s="5">
        <v>8568</v>
      </c>
      <c r="Y171" s="6"/>
      <c r="Z171" s="6"/>
    </row>
    <row r="172" spans="2:26">
      <c r="B172" s="3" t="s">
        <v>42</v>
      </c>
      <c r="D172" s="3" t="s">
        <v>103</v>
      </c>
      <c r="K172" s="3" t="s">
        <v>1195</v>
      </c>
      <c r="M172">
        <v>11111111111</v>
      </c>
      <c r="W172" s="1"/>
      <c r="X172" s="5">
        <v>8569</v>
      </c>
      <c r="Y172" s="6"/>
      <c r="Z172" s="6"/>
    </row>
    <row r="173" spans="2:26">
      <c r="B173" s="3" t="s">
        <v>27</v>
      </c>
      <c r="D173" s="3" t="s">
        <v>103</v>
      </c>
      <c r="K173" s="3" t="s">
        <v>1195</v>
      </c>
      <c r="M173">
        <v>11111111111</v>
      </c>
      <c r="W173" s="1"/>
      <c r="X173" s="5">
        <v>8571</v>
      </c>
      <c r="Y173" s="6"/>
      <c r="Z173" s="6"/>
    </row>
    <row r="174" spans="2:26">
      <c r="B174" s="3" t="s">
        <v>41</v>
      </c>
      <c r="D174" s="3" t="s">
        <v>103</v>
      </c>
      <c r="K174" s="3" t="s">
        <v>1195</v>
      </c>
      <c r="M174">
        <v>11111111111</v>
      </c>
      <c r="W174" s="1"/>
      <c r="X174" s="5">
        <v>8572</v>
      </c>
      <c r="Y174" s="6"/>
      <c r="Z174" s="6"/>
    </row>
    <row r="175" spans="2:26">
      <c r="B175" s="3" t="s">
        <v>88</v>
      </c>
      <c r="D175" s="3" t="s">
        <v>859</v>
      </c>
      <c r="K175" s="3" t="s">
        <v>1194</v>
      </c>
      <c r="M175">
        <v>11111111111</v>
      </c>
      <c r="W175" s="1"/>
      <c r="X175" s="5">
        <v>8677</v>
      </c>
      <c r="Y175" s="6"/>
      <c r="Z175" s="6"/>
    </row>
    <row r="176" spans="2:26">
      <c r="B176" s="3" t="s">
        <v>41</v>
      </c>
      <c r="D176" s="3" t="s">
        <v>859</v>
      </c>
      <c r="K176" s="3" t="s">
        <v>1195</v>
      </c>
      <c r="M176">
        <v>11111111111</v>
      </c>
      <c r="W176" s="1"/>
      <c r="X176" s="5">
        <v>8678</v>
      </c>
      <c r="Y176" s="6"/>
      <c r="Z176" s="6"/>
    </row>
    <row r="177" spans="2:26">
      <c r="B177" s="3" t="s">
        <v>122</v>
      </c>
      <c r="D177" s="3" t="s">
        <v>859</v>
      </c>
      <c r="K177" s="3" t="s">
        <v>1194</v>
      </c>
      <c r="M177">
        <v>11111111111</v>
      </c>
      <c r="W177" s="1"/>
      <c r="X177" s="5">
        <v>8679</v>
      </c>
      <c r="Y177" s="6"/>
      <c r="Z177" s="6"/>
    </row>
    <row r="178" spans="2:26">
      <c r="B178" s="3" t="s">
        <v>123</v>
      </c>
      <c r="D178" s="3" t="s">
        <v>859</v>
      </c>
      <c r="K178" s="3" t="s">
        <v>1194</v>
      </c>
      <c r="M178">
        <v>11111111111</v>
      </c>
      <c r="W178" s="1"/>
      <c r="X178" s="5">
        <v>8680</v>
      </c>
      <c r="Y178" s="6"/>
      <c r="Z178" s="6"/>
    </row>
    <row r="179" spans="2:26">
      <c r="B179" s="3" t="s">
        <v>38</v>
      </c>
      <c r="D179" s="3" t="s">
        <v>77</v>
      </c>
      <c r="K179" s="3" t="s">
        <v>1194</v>
      </c>
      <c r="M179">
        <v>11111111111</v>
      </c>
      <c r="W179" s="1"/>
      <c r="X179" s="5">
        <v>8775</v>
      </c>
      <c r="Y179" s="6"/>
      <c r="Z179" s="6"/>
    </row>
    <row r="180" spans="2:26">
      <c r="B180" s="3" t="s">
        <v>113</v>
      </c>
      <c r="D180" s="3" t="s">
        <v>77</v>
      </c>
      <c r="K180" s="3" t="s">
        <v>1195</v>
      </c>
      <c r="M180">
        <v>11111111111</v>
      </c>
      <c r="W180" s="1"/>
      <c r="X180" s="5">
        <v>8776</v>
      </c>
      <c r="Y180" s="6"/>
      <c r="Z180" s="6"/>
    </row>
    <row r="181" spans="2:26">
      <c r="B181" s="3" t="s">
        <v>27</v>
      </c>
      <c r="D181" s="3" t="s">
        <v>77</v>
      </c>
      <c r="K181" s="3" t="s">
        <v>1195</v>
      </c>
      <c r="M181">
        <v>11111111111</v>
      </c>
      <c r="W181" s="1"/>
      <c r="X181" s="5">
        <v>8777</v>
      </c>
      <c r="Y181" s="6"/>
      <c r="Z181" s="6"/>
    </row>
    <row r="182" spans="2:26">
      <c r="B182" s="3" t="s">
        <v>124</v>
      </c>
      <c r="D182" s="3" t="s">
        <v>77</v>
      </c>
      <c r="K182" s="3" t="s">
        <v>1194</v>
      </c>
      <c r="M182">
        <v>11111111111</v>
      </c>
      <c r="W182" s="1"/>
      <c r="X182" s="5">
        <v>8778</v>
      </c>
      <c r="Y182" s="6"/>
      <c r="Z182" s="6"/>
    </row>
    <row r="183" spans="2:26">
      <c r="B183" s="3" t="s">
        <v>68</v>
      </c>
      <c r="D183" s="3" t="s">
        <v>77</v>
      </c>
      <c r="K183" s="3" t="s">
        <v>1195</v>
      </c>
      <c r="M183">
        <v>11111111111</v>
      </c>
      <c r="W183" s="1"/>
      <c r="X183" s="5">
        <v>8779</v>
      </c>
      <c r="Y183" s="6"/>
      <c r="Z183" s="6"/>
    </row>
    <row r="184" spans="2:26">
      <c r="B184" s="3" t="s">
        <v>125</v>
      </c>
      <c r="D184" s="3" t="s">
        <v>77</v>
      </c>
      <c r="K184" s="3" t="s">
        <v>1195</v>
      </c>
      <c r="M184">
        <v>11111111111</v>
      </c>
      <c r="W184" s="1"/>
      <c r="X184" s="5">
        <v>8780</v>
      </c>
      <c r="Y184" s="6"/>
      <c r="Z184" s="6"/>
    </row>
    <row r="185" spans="2:26">
      <c r="B185" s="3" t="s">
        <v>126</v>
      </c>
      <c r="D185" s="3" t="s">
        <v>75</v>
      </c>
      <c r="K185" s="3" t="s">
        <v>1195</v>
      </c>
      <c r="M185">
        <v>11111111111</v>
      </c>
      <c r="W185" s="1"/>
      <c r="X185" s="5">
        <v>8854</v>
      </c>
      <c r="Y185" s="6"/>
      <c r="Z185" s="6"/>
    </row>
    <row r="186" spans="2:26">
      <c r="B186" s="3" t="s">
        <v>53</v>
      </c>
      <c r="D186" s="3" t="s">
        <v>66</v>
      </c>
      <c r="K186" s="3" t="s">
        <v>1195</v>
      </c>
      <c r="M186">
        <v>11111111111</v>
      </c>
      <c r="W186" s="1"/>
      <c r="X186" s="5">
        <v>8856</v>
      </c>
      <c r="Y186" s="6"/>
      <c r="Z186" s="6"/>
    </row>
    <row r="187" spans="2:26">
      <c r="B187" s="3" t="s">
        <v>127</v>
      </c>
      <c r="D187" s="3" t="s">
        <v>146</v>
      </c>
      <c r="K187" s="3" t="s">
        <v>1194</v>
      </c>
      <c r="M187">
        <v>11111111111</v>
      </c>
      <c r="W187" s="1"/>
      <c r="X187" s="5">
        <v>8868</v>
      </c>
      <c r="Y187" s="6"/>
      <c r="Z187" s="6"/>
    </row>
    <row r="188" spans="2:26">
      <c r="B188" s="3" t="s">
        <v>128</v>
      </c>
      <c r="D188" s="3" t="s">
        <v>966</v>
      </c>
      <c r="K188" s="3" t="s">
        <v>1195</v>
      </c>
      <c r="M188">
        <v>11111111111</v>
      </c>
      <c r="W188" s="1"/>
      <c r="X188" s="5">
        <v>8869</v>
      </c>
      <c r="Y188" s="6"/>
      <c r="Z188" s="6"/>
    </row>
    <row r="189" spans="2:26">
      <c r="B189" s="3" t="s">
        <v>53</v>
      </c>
      <c r="D189" s="3" t="s">
        <v>146</v>
      </c>
      <c r="K189" s="3" t="s">
        <v>1195</v>
      </c>
      <c r="M189">
        <v>11111111111</v>
      </c>
      <c r="W189" s="1"/>
      <c r="X189" s="5">
        <v>8870</v>
      </c>
      <c r="Y189" s="6"/>
      <c r="Z189" s="6"/>
    </row>
    <row r="190" spans="2:26">
      <c r="B190" s="3" t="s">
        <v>72</v>
      </c>
      <c r="D190" s="3" t="s">
        <v>146</v>
      </c>
      <c r="K190" s="3" t="s">
        <v>1195</v>
      </c>
      <c r="M190">
        <v>11111111111</v>
      </c>
      <c r="W190" s="1"/>
      <c r="X190" s="5">
        <v>8871</v>
      </c>
      <c r="Y190" s="6"/>
      <c r="Z190" s="6"/>
    </row>
    <row r="191" spans="2:26">
      <c r="B191" s="3" t="s">
        <v>87</v>
      </c>
      <c r="D191" s="3" t="s">
        <v>146</v>
      </c>
      <c r="K191" s="3" t="s">
        <v>1194</v>
      </c>
      <c r="M191">
        <v>11111111111</v>
      </c>
      <c r="W191" s="1"/>
      <c r="X191" s="5">
        <v>8872</v>
      </c>
      <c r="Y191" s="6"/>
      <c r="Z191" s="6"/>
    </row>
    <row r="192" spans="2:26">
      <c r="B192" s="3" t="s">
        <v>98</v>
      </c>
      <c r="D192" s="3" t="s">
        <v>146</v>
      </c>
      <c r="K192" s="3" t="s">
        <v>1194</v>
      </c>
      <c r="M192">
        <v>11111111111</v>
      </c>
      <c r="W192" s="1"/>
      <c r="X192" s="5">
        <v>8873</v>
      </c>
      <c r="Y192" s="6"/>
      <c r="Z192" s="6"/>
    </row>
    <row r="193" spans="2:26">
      <c r="B193" s="3" t="s">
        <v>129</v>
      </c>
      <c r="D193" s="3" t="s">
        <v>48</v>
      </c>
      <c r="K193" s="3" t="s">
        <v>1194</v>
      </c>
      <c r="M193">
        <v>11111111111</v>
      </c>
      <c r="W193" s="1"/>
      <c r="X193" s="5">
        <v>8880</v>
      </c>
      <c r="Y193" s="6"/>
      <c r="Z193" s="6"/>
    </row>
    <row r="194" spans="2:26">
      <c r="B194" s="3" t="s">
        <v>108</v>
      </c>
      <c r="D194" s="3" t="s">
        <v>48</v>
      </c>
      <c r="K194" s="3" t="s">
        <v>1195</v>
      </c>
      <c r="M194">
        <v>11111111111</v>
      </c>
      <c r="W194" s="1"/>
      <c r="X194" s="5">
        <v>8881</v>
      </c>
      <c r="Y194" s="6"/>
      <c r="Z194" s="6"/>
    </row>
    <row r="195" spans="2:26">
      <c r="B195" s="3" t="s">
        <v>130</v>
      </c>
      <c r="D195" s="3" t="s">
        <v>48</v>
      </c>
      <c r="K195" s="3" t="s">
        <v>1194</v>
      </c>
      <c r="M195">
        <v>11111111111</v>
      </c>
      <c r="W195" s="1"/>
      <c r="X195" s="5">
        <v>8882</v>
      </c>
      <c r="Y195" s="6"/>
      <c r="Z195" s="6"/>
    </row>
    <row r="196" spans="2:26">
      <c r="B196" s="3" t="s">
        <v>48</v>
      </c>
      <c r="D196" s="3" t="s">
        <v>48</v>
      </c>
      <c r="K196" s="3" t="s">
        <v>1194</v>
      </c>
      <c r="M196">
        <v>11111111111</v>
      </c>
      <c r="W196" s="1"/>
      <c r="X196" s="5">
        <v>8883</v>
      </c>
      <c r="Y196" s="6"/>
      <c r="Z196" s="6"/>
    </row>
    <row r="197" spans="2:26">
      <c r="B197" s="3" t="s">
        <v>32</v>
      </c>
      <c r="D197" s="3" t="s">
        <v>48</v>
      </c>
      <c r="K197" s="3" t="s">
        <v>1195</v>
      </c>
      <c r="M197">
        <v>11111111111</v>
      </c>
      <c r="W197" s="1"/>
      <c r="X197" s="5">
        <v>8884</v>
      </c>
      <c r="Y197" s="6"/>
      <c r="Z197" s="6"/>
    </row>
    <row r="198" spans="2:26">
      <c r="B198" s="3" t="s">
        <v>84</v>
      </c>
      <c r="D198" s="3" t="s">
        <v>48</v>
      </c>
      <c r="K198" s="3" t="s">
        <v>1194</v>
      </c>
      <c r="M198">
        <v>11111111111</v>
      </c>
      <c r="W198" s="1"/>
      <c r="X198" s="5">
        <v>8885</v>
      </c>
      <c r="Y198" s="6"/>
      <c r="Z198" s="6"/>
    </row>
    <row r="199" spans="2:26">
      <c r="B199" s="3" t="s">
        <v>131</v>
      </c>
      <c r="D199" s="3" t="s">
        <v>103</v>
      </c>
      <c r="K199" s="3" t="s">
        <v>1195</v>
      </c>
      <c r="M199">
        <v>11111111111</v>
      </c>
      <c r="W199" s="1"/>
      <c r="X199" s="5">
        <v>8898</v>
      </c>
      <c r="Y199" s="6"/>
      <c r="Z199" s="6"/>
    </row>
    <row r="200" spans="2:26">
      <c r="B200" s="3" t="s">
        <v>132</v>
      </c>
      <c r="D200" s="3" t="s">
        <v>967</v>
      </c>
      <c r="K200" s="3" t="s">
        <v>1194</v>
      </c>
      <c r="M200">
        <v>11111111111</v>
      </c>
      <c r="W200" s="1"/>
      <c r="X200" s="5">
        <v>8899</v>
      </c>
      <c r="Y200" s="6"/>
      <c r="Z200" s="6"/>
    </row>
    <row r="201" spans="2:26">
      <c r="B201" s="3" t="s">
        <v>133</v>
      </c>
      <c r="D201" s="3" t="s">
        <v>341</v>
      </c>
      <c r="K201" s="3" t="s">
        <v>1195</v>
      </c>
      <c r="M201">
        <v>11111111111</v>
      </c>
      <c r="W201" s="1"/>
      <c r="X201" s="5">
        <v>8951</v>
      </c>
      <c r="Y201" s="6"/>
      <c r="Z201" s="6"/>
    </row>
    <row r="202" spans="2:26">
      <c r="B202" s="3" t="s">
        <v>134</v>
      </c>
      <c r="D202" s="3" t="s">
        <v>341</v>
      </c>
      <c r="K202" s="3" t="s">
        <v>1194</v>
      </c>
      <c r="M202">
        <v>11111111111</v>
      </c>
      <c r="W202" s="1"/>
      <c r="X202" s="5">
        <v>8952</v>
      </c>
      <c r="Y202" s="6"/>
      <c r="Z202" s="6"/>
    </row>
    <row r="203" spans="2:26">
      <c r="B203" s="3" t="s">
        <v>90</v>
      </c>
      <c r="D203" s="3" t="s">
        <v>341</v>
      </c>
      <c r="K203" s="3" t="s">
        <v>1194</v>
      </c>
      <c r="M203">
        <v>11111111111</v>
      </c>
      <c r="W203" s="1"/>
      <c r="X203" s="5">
        <v>8955</v>
      </c>
      <c r="Y203" s="6"/>
      <c r="Z203" s="6"/>
    </row>
    <row r="204" spans="2:26">
      <c r="B204" s="3" t="s">
        <v>98</v>
      </c>
      <c r="D204" s="3" t="s">
        <v>293</v>
      </c>
      <c r="K204" s="3" t="s">
        <v>1194</v>
      </c>
      <c r="M204">
        <v>11111111111</v>
      </c>
      <c r="W204" s="1"/>
      <c r="X204" s="5">
        <v>8961</v>
      </c>
      <c r="Y204" s="6"/>
      <c r="Z204" s="6"/>
    </row>
    <row r="205" spans="2:26">
      <c r="B205" s="3" t="s">
        <v>67</v>
      </c>
      <c r="D205" s="3" t="s">
        <v>98</v>
      </c>
      <c r="K205" s="3" t="s">
        <v>1195</v>
      </c>
      <c r="M205">
        <v>11111111111</v>
      </c>
      <c r="W205" s="1"/>
      <c r="X205" s="5">
        <v>8962</v>
      </c>
      <c r="Y205" s="6"/>
      <c r="Z205" s="6"/>
    </row>
    <row r="206" spans="2:26">
      <c r="B206" s="3" t="s">
        <v>32</v>
      </c>
      <c r="D206" s="3" t="s">
        <v>293</v>
      </c>
      <c r="K206" s="3" t="s">
        <v>1195</v>
      </c>
      <c r="M206">
        <v>11111111111</v>
      </c>
      <c r="W206" s="1"/>
      <c r="X206" s="5">
        <v>8963</v>
      </c>
      <c r="Y206" s="6"/>
      <c r="Z206" s="6"/>
    </row>
    <row r="207" spans="2:26">
      <c r="B207" s="3" t="s">
        <v>135</v>
      </c>
      <c r="D207" s="3" t="s">
        <v>293</v>
      </c>
      <c r="K207" s="3" t="s">
        <v>1195</v>
      </c>
      <c r="M207">
        <v>11111111111</v>
      </c>
      <c r="W207" s="1"/>
      <c r="X207" s="5">
        <v>8964</v>
      </c>
      <c r="Y207" s="6"/>
      <c r="Z207" s="6"/>
    </row>
    <row r="208" spans="2:26">
      <c r="B208" s="3" t="s">
        <v>48</v>
      </c>
      <c r="D208" s="3" t="s">
        <v>293</v>
      </c>
      <c r="K208" s="3" t="s">
        <v>1194</v>
      </c>
      <c r="M208">
        <v>11111111111</v>
      </c>
      <c r="W208" s="1"/>
      <c r="X208" s="5">
        <v>8965</v>
      </c>
      <c r="Y208" s="6"/>
      <c r="Z208" s="6"/>
    </row>
    <row r="209" spans="2:26">
      <c r="B209" s="3" t="s">
        <v>136</v>
      </c>
      <c r="D209" s="3" t="s">
        <v>293</v>
      </c>
      <c r="K209" s="3" t="s">
        <v>1195</v>
      </c>
      <c r="M209">
        <v>11111111111</v>
      </c>
      <c r="W209" s="1"/>
      <c r="X209" s="5">
        <v>8966</v>
      </c>
      <c r="Y209" s="6"/>
      <c r="Z209" s="6"/>
    </row>
    <row r="210" spans="2:26">
      <c r="B210" s="3" t="s">
        <v>57</v>
      </c>
      <c r="D210" s="3" t="s">
        <v>90</v>
      </c>
      <c r="K210" s="3" t="s">
        <v>1194</v>
      </c>
      <c r="M210">
        <v>11111111111</v>
      </c>
      <c r="W210" s="1"/>
      <c r="X210" s="5">
        <v>9010</v>
      </c>
      <c r="Y210" s="6"/>
      <c r="Z210" s="6"/>
    </row>
    <row r="211" spans="2:26">
      <c r="B211" s="3" t="s">
        <v>40</v>
      </c>
      <c r="D211" s="3" t="s">
        <v>90</v>
      </c>
      <c r="K211" s="3" t="s">
        <v>1195</v>
      </c>
      <c r="M211">
        <v>11111111111</v>
      </c>
      <c r="W211" s="1"/>
      <c r="X211" s="5">
        <v>9011</v>
      </c>
      <c r="Y211" s="6"/>
      <c r="Z211" s="6"/>
    </row>
    <row r="212" spans="2:26">
      <c r="B212" s="3" t="s">
        <v>27</v>
      </c>
      <c r="D212" s="3" t="s">
        <v>90</v>
      </c>
      <c r="K212" s="3" t="s">
        <v>1195</v>
      </c>
      <c r="M212">
        <v>11111111111</v>
      </c>
      <c r="W212" s="1"/>
      <c r="X212" s="5">
        <v>9013</v>
      </c>
      <c r="Y212" s="6"/>
      <c r="Z212" s="6"/>
    </row>
    <row r="213" spans="2:26">
      <c r="B213" s="3" t="s">
        <v>137</v>
      </c>
      <c r="D213" s="3" t="s">
        <v>90</v>
      </c>
      <c r="K213" s="3" t="s">
        <v>1195</v>
      </c>
      <c r="M213">
        <v>11111111111</v>
      </c>
      <c r="W213" s="1"/>
      <c r="X213" s="5">
        <v>9015</v>
      </c>
      <c r="Y213" s="6"/>
      <c r="Z213" s="6"/>
    </row>
    <row r="214" spans="2:26">
      <c r="B214" s="3" t="s">
        <v>38</v>
      </c>
      <c r="D214" s="3" t="s">
        <v>293</v>
      </c>
      <c r="K214" s="3" t="s">
        <v>1194</v>
      </c>
      <c r="M214">
        <v>11111111111</v>
      </c>
      <c r="W214" s="1"/>
      <c r="X214" s="5">
        <v>9022</v>
      </c>
      <c r="Y214" s="6"/>
      <c r="Z214" s="6"/>
    </row>
    <row r="215" spans="2:26">
      <c r="B215" s="3" t="s">
        <v>138</v>
      </c>
      <c r="D215" s="3" t="s">
        <v>293</v>
      </c>
      <c r="K215" s="3" t="s">
        <v>1195</v>
      </c>
      <c r="M215">
        <v>11111111111</v>
      </c>
      <c r="W215" s="1"/>
      <c r="X215" s="5">
        <v>9023</v>
      </c>
      <c r="Y215" s="6"/>
      <c r="Z215" s="6"/>
    </row>
    <row r="216" spans="2:26">
      <c r="B216" s="3" t="s">
        <v>139</v>
      </c>
      <c r="D216" s="3" t="s">
        <v>293</v>
      </c>
      <c r="K216" s="3" t="s">
        <v>1195</v>
      </c>
      <c r="M216">
        <v>11111111111</v>
      </c>
      <c r="W216" s="1"/>
      <c r="X216" s="5">
        <v>9024</v>
      </c>
      <c r="Y216" s="6"/>
      <c r="Z216" s="6"/>
    </row>
    <row r="217" spans="2:26">
      <c r="B217" s="3" t="s">
        <v>140</v>
      </c>
      <c r="D217" s="3" t="s">
        <v>293</v>
      </c>
      <c r="K217" s="3" t="s">
        <v>1194</v>
      </c>
      <c r="M217">
        <v>11111111111</v>
      </c>
      <c r="W217" s="1"/>
      <c r="X217" s="5">
        <v>9025</v>
      </c>
      <c r="Y217" s="6"/>
      <c r="Z217" s="6"/>
    </row>
    <row r="218" spans="2:26">
      <c r="B218" s="3" t="s">
        <v>62</v>
      </c>
      <c r="D218" s="3" t="s">
        <v>38</v>
      </c>
      <c r="K218" s="3" t="s">
        <v>1195</v>
      </c>
      <c r="M218">
        <v>11111111111</v>
      </c>
      <c r="W218" s="1"/>
      <c r="X218" s="5">
        <v>9026</v>
      </c>
      <c r="Y218" s="6"/>
      <c r="Z218" s="6"/>
    </row>
    <row r="219" spans="2:26">
      <c r="B219" s="3" t="s">
        <v>141</v>
      </c>
      <c r="D219" s="3" t="s">
        <v>293</v>
      </c>
      <c r="K219" s="3" t="s">
        <v>1195</v>
      </c>
      <c r="M219">
        <v>11111111111</v>
      </c>
      <c r="W219" s="1"/>
      <c r="X219" s="5">
        <v>9027</v>
      </c>
      <c r="Y219" s="6"/>
      <c r="Z219" s="6"/>
    </row>
    <row r="220" spans="2:26">
      <c r="B220" s="3" t="s">
        <v>142</v>
      </c>
      <c r="D220" s="3" t="s">
        <v>968</v>
      </c>
      <c r="K220" s="3" t="s">
        <v>1194</v>
      </c>
      <c r="M220">
        <v>11111111111</v>
      </c>
      <c r="W220" s="1"/>
      <c r="X220" s="5">
        <v>9065</v>
      </c>
      <c r="Y220" s="6"/>
      <c r="Z220" s="6"/>
    </row>
    <row r="221" spans="2:26">
      <c r="B221" s="3" t="s">
        <v>53</v>
      </c>
      <c r="D221" s="3" t="s">
        <v>364</v>
      </c>
      <c r="K221" s="3" t="s">
        <v>1195</v>
      </c>
      <c r="M221">
        <v>11111111111</v>
      </c>
      <c r="W221" s="1"/>
      <c r="X221" s="5">
        <v>9066</v>
      </c>
      <c r="Y221" s="6"/>
      <c r="Z221" s="6"/>
    </row>
    <row r="222" spans="2:26">
      <c r="B222" s="3" t="s">
        <v>40</v>
      </c>
      <c r="D222" s="3" t="s">
        <v>142</v>
      </c>
      <c r="K222" s="3" t="s">
        <v>1195</v>
      </c>
      <c r="M222">
        <v>11111111111</v>
      </c>
      <c r="W222" s="1"/>
      <c r="X222" s="5">
        <v>9067</v>
      </c>
      <c r="Y222" s="6"/>
      <c r="Z222" s="6"/>
    </row>
    <row r="223" spans="2:26">
      <c r="B223" s="3" t="s">
        <v>143</v>
      </c>
      <c r="D223" s="3" t="s">
        <v>142</v>
      </c>
      <c r="K223" s="3" t="s">
        <v>1194</v>
      </c>
      <c r="M223">
        <v>11111111111</v>
      </c>
      <c r="W223" s="1"/>
      <c r="X223" s="5">
        <v>9068</v>
      </c>
      <c r="Y223" s="6"/>
      <c r="Z223" s="6"/>
    </row>
    <row r="224" spans="2:26">
      <c r="B224" s="3" t="s">
        <v>123</v>
      </c>
      <c r="D224" s="3" t="s">
        <v>142</v>
      </c>
      <c r="K224" s="3" t="s">
        <v>1194</v>
      </c>
      <c r="M224">
        <v>11111111111</v>
      </c>
      <c r="W224" s="1"/>
      <c r="X224" s="5">
        <v>9069</v>
      </c>
      <c r="Y224" s="6"/>
      <c r="Z224" s="6"/>
    </row>
    <row r="225" spans="2:26">
      <c r="B225" s="3" t="s">
        <v>112</v>
      </c>
      <c r="D225" s="3" t="s">
        <v>142</v>
      </c>
      <c r="K225" s="3" t="s">
        <v>1194</v>
      </c>
      <c r="M225">
        <v>11111111111</v>
      </c>
      <c r="W225" s="1"/>
      <c r="X225" s="5">
        <v>9070</v>
      </c>
      <c r="Y225" s="6"/>
      <c r="Z225" s="6"/>
    </row>
    <row r="226" spans="2:26">
      <c r="B226" s="3" t="s">
        <v>144</v>
      </c>
      <c r="D226" s="3" t="s">
        <v>146</v>
      </c>
      <c r="K226" s="3" t="s">
        <v>1194</v>
      </c>
      <c r="M226">
        <v>11111111111</v>
      </c>
      <c r="W226" s="1"/>
      <c r="X226" s="5">
        <v>9092</v>
      </c>
      <c r="Y226" s="6"/>
      <c r="Z226" s="6"/>
    </row>
    <row r="227" spans="2:26">
      <c r="B227" s="3" t="s">
        <v>145</v>
      </c>
      <c r="D227" s="3" t="s">
        <v>86</v>
      </c>
      <c r="K227" s="3" t="s">
        <v>1195</v>
      </c>
      <c r="M227">
        <v>11111111111</v>
      </c>
      <c r="W227" s="1"/>
      <c r="X227" s="5">
        <v>9093</v>
      </c>
      <c r="Y227" s="6"/>
      <c r="Z227" s="6"/>
    </row>
    <row r="228" spans="2:26">
      <c r="B228" s="3" t="s">
        <v>84</v>
      </c>
      <c r="D228" s="3" t="s">
        <v>146</v>
      </c>
      <c r="K228" s="3" t="s">
        <v>1194</v>
      </c>
      <c r="M228">
        <v>11111111111</v>
      </c>
      <c r="W228" s="1"/>
      <c r="X228" s="5">
        <v>9094</v>
      </c>
      <c r="Y228" s="6"/>
      <c r="Z228" s="6"/>
    </row>
    <row r="229" spans="2:26">
      <c r="B229" s="3" t="s">
        <v>27</v>
      </c>
      <c r="D229" s="3" t="s">
        <v>146</v>
      </c>
      <c r="K229" s="3" t="s">
        <v>1195</v>
      </c>
      <c r="M229">
        <v>11111111111</v>
      </c>
      <c r="W229" s="1"/>
      <c r="X229" s="5">
        <v>9095</v>
      </c>
      <c r="Y229" s="6"/>
      <c r="Z229" s="6"/>
    </row>
    <row r="230" spans="2:26">
      <c r="B230" s="3" t="s">
        <v>146</v>
      </c>
      <c r="D230" s="3" t="s">
        <v>146</v>
      </c>
      <c r="K230" s="3" t="s">
        <v>1194</v>
      </c>
      <c r="M230">
        <v>11111111111</v>
      </c>
      <c r="W230" s="1"/>
      <c r="X230" s="5">
        <v>9096</v>
      </c>
      <c r="Y230" s="6"/>
      <c r="Z230" s="6"/>
    </row>
    <row r="231" spans="2:26">
      <c r="B231" s="3" t="s">
        <v>147</v>
      </c>
      <c r="D231" s="3" t="s">
        <v>146</v>
      </c>
      <c r="K231" s="3" t="s">
        <v>1195</v>
      </c>
      <c r="M231">
        <v>11111111111</v>
      </c>
      <c r="W231" s="1"/>
      <c r="X231" s="5">
        <v>9097</v>
      </c>
      <c r="Y231" s="6"/>
      <c r="Z231" s="6"/>
    </row>
    <row r="232" spans="2:26">
      <c r="B232" s="3" t="s">
        <v>148</v>
      </c>
      <c r="D232" s="3" t="s">
        <v>227</v>
      </c>
      <c r="K232" s="3" t="s">
        <v>1194</v>
      </c>
      <c r="M232">
        <v>11111111111</v>
      </c>
      <c r="W232" s="1"/>
      <c r="X232" s="5">
        <v>9155</v>
      </c>
      <c r="Y232" s="6"/>
      <c r="Z232" s="6"/>
    </row>
    <row r="233" spans="2:26">
      <c r="B233" s="3" t="s">
        <v>113</v>
      </c>
      <c r="D233" s="3" t="s">
        <v>266</v>
      </c>
      <c r="K233" s="3" t="s">
        <v>1195</v>
      </c>
      <c r="M233">
        <v>11111111111</v>
      </c>
      <c r="W233" s="1"/>
      <c r="X233" s="5">
        <v>9156</v>
      </c>
      <c r="Y233" s="6"/>
      <c r="Z233" s="6"/>
    </row>
    <row r="234" spans="2:26">
      <c r="B234" s="3" t="s">
        <v>40</v>
      </c>
      <c r="D234" s="3" t="s">
        <v>148</v>
      </c>
      <c r="K234" s="3" t="s">
        <v>1195</v>
      </c>
      <c r="M234">
        <v>11111111111</v>
      </c>
      <c r="W234" s="1"/>
      <c r="X234" s="5">
        <v>9157</v>
      </c>
      <c r="Y234" s="6"/>
      <c r="Z234" s="6"/>
    </row>
    <row r="235" spans="2:26">
      <c r="B235" s="3" t="s">
        <v>149</v>
      </c>
      <c r="D235" s="3" t="s">
        <v>148</v>
      </c>
      <c r="K235" s="3" t="s">
        <v>1195</v>
      </c>
      <c r="M235">
        <v>11111111111</v>
      </c>
      <c r="W235" s="1"/>
      <c r="X235" s="5">
        <v>9158</v>
      </c>
      <c r="Y235" s="6"/>
      <c r="Z235" s="6"/>
    </row>
    <row r="236" spans="2:26">
      <c r="B236" s="3" t="s">
        <v>97</v>
      </c>
      <c r="D236" s="3" t="s">
        <v>88</v>
      </c>
      <c r="K236" s="3" t="s">
        <v>1195</v>
      </c>
      <c r="M236">
        <v>11111111111</v>
      </c>
      <c r="W236" s="1"/>
      <c r="X236" s="5">
        <v>9159</v>
      </c>
      <c r="Y236" s="6"/>
      <c r="Z236" s="6"/>
    </row>
    <row r="237" spans="2:26">
      <c r="B237" s="3" t="s">
        <v>150</v>
      </c>
      <c r="D237" s="3" t="s">
        <v>84</v>
      </c>
      <c r="K237" s="3" t="s">
        <v>1194</v>
      </c>
      <c r="M237">
        <v>11111111111</v>
      </c>
      <c r="W237" s="1"/>
      <c r="X237" s="5">
        <v>9647</v>
      </c>
      <c r="Y237" s="6"/>
      <c r="Z237" s="6"/>
    </row>
    <row r="238" spans="2:26">
      <c r="B238" s="3" t="s">
        <v>86</v>
      </c>
      <c r="D238" s="3" t="s">
        <v>84</v>
      </c>
      <c r="K238" s="3" t="s">
        <v>1194</v>
      </c>
      <c r="M238">
        <v>11111111111</v>
      </c>
      <c r="W238" s="1"/>
      <c r="X238" s="5">
        <v>9649</v>
      </c>
      <c r="Y238" s="6"/>
      <c r="Z238" s="6"/>
    </row>
    <row r="239" spans="2:26">
      <c r="B239" s="3" t="s">
        <v>40</v>
      </c>
      <c r="D239" s="3" t="s">
        <v>366</v>
      </c>
      <c r="K239" s="3" t="s">
        <v>1195</v>
      </c>
      <c r="M239">
        <v>11111111111</v>
      </c>
      <c r="W239" s="1"/>
      <c r="X239" s="5">
        <v>9695</v>
      </c>
      <c r="Y239" s="6"/>
      <c r="Z239" s="6"/>
    </row>
    <row r="240" spans="2:26">
      <c r="B240" s="3" t="s">
        <v>90</v>
      </c>
      <c r="D240" s="3" t="s">
        <v>46</v>
      </c>
      <c r="K240" s="3" t="s">
        <v>1194</v>
      </c>
      <c r="M240">
        <v>11111111111</v>
      </c>
      <c r="W240" s="1"/>
      <c r="X240" s="5">
        <v>9696</v>
      </c>
      <c r="Y240" s="6"/>
      <c r="Z240" s="6"/>
    </row>
    <row r="241" spans="2:26">
      <c r="B241" s="3" t="s">
        <v>53</v>
      </c>
      <c r="D241" s="3" t="s">
        <v>44</v>
      </c>
      <c r="K241" s="3" t="s">
        <v>1195</v>
      </c>
      <c r="M241">
        <v>11111111111</v>
      </c>
      <c r="W241" s="1"/>
      <c r="X241" s="5">
        <v>9697</v>
      </c>
      <c r="Y241" s="6"/>
      <c r="Z241" s="6"/>
    </row>
    <row r="242" spans="2:26">
      <c r="B242" s="3" t="s">
        <v>68</v>
      </c>
      <c r="D242" s="3" t="s">
        <v>44</v>
      </c>
      <c r="K242" s="3" t="s">
        <v>1195</v>
      </c>
      <c r="M242">
        <v>11111111111</v>
      </c>
      <c r="W242" s="1"/>
      <c r="X242" s="5">
        <v>9698</v>
      </c>
      <c r="Y242" s="6"/>
      <c r="Z242" s="6"/>
    </row>
    <row r="243" spans="2:26">
      <c r="B243" s="3" t="s">
        <v>38</v>
      </c>
      <c r="D243" s="3" t="s">
        <v>186</v>
      </c>
      <c r="K243" s="3" t="s">
        <v>1194</v>
      </c>
      <c r="M243">
        <v>11111111111</v>
      </c>
      <c r="W243" s="1"/>
      <c r="X243" s="5">
        <v>9719</v>
      </c>
      <c r="Y243" s="6"/>
      <c r="Z243" s="6"/>
    </row>
    <row r="244" spans="2:26">
      <c r="B244" s="3" t="s">
        <v>72</v>
      </c>
      <c r="D244" s="3" t="s">
        <v>66</v>
      </c>
      <c r="K244" s="3" t="s">
        <v>1195</v>
      </c>
      <c r="M244">
        <v>11111111111</v>
      </c>
      <c r="W244" s="1"/>
      <c r="X244" s="5">
        <v>9720</v>
      </c>
      <c r="Y244" s="6"/>
      <c r="Z244" s="6"/>
    </row>
    <row r="245" spans="2:26">
      <c r="B245" s="3" t="s">
        <v>151</v>
      </c>
      <c r="D245" s="3" t="s">
        <v>186</v>
      </c>
      <c r="K245" s="3" t="s">
        <v>1195</v>
      </c>
      <c r="M245">
        <v>11111111111</v>
      </c>
      <c r="W245" s="1"/>
      <c r="X245" s="5">
        <v>9721</v>
      </c>
      <c r="Y245" s="6"/>
      <c r="Z245" s="6"/>
    </row>
    <row r="246" spans="2:26">
      <c r="B246" s="3" t="s">
        <v>68</v>
      </c>
      <c r="D246" s="3" t="s">
        <v>186</v>
      </c>
      <c r="K246" s="3" t="s">
        <v>1195</v>
      </c>
      <c r="M246">
        <v>11111111111</v>
      </c>
      <c r="W246" s="1"/>
      <c r="X246" s="5">
        <v>9722</v>
      </c>
      <c r="Y246" s="6"/>
      <c r="Z246" s="6"/>
    </row>
    <row r="247" spans="2:26">
      <c r="B247" s="3" t="s">
        <v>152</v>
      </c>
      <c r="D247" s="3" t="s">
        <v>186</v>
      </c>
      <c r="K247" s="3" t="s">
        <v>1195</v>
      </c>
      <c r="M247">
        <v>11111111111</v>
      </c>
      <c r="W247" s="1"/>
      <c r="X247" s="5">
        <v>9723</v>
      </c>
      <c r="Y247" s="6"/>
      <c r="Z247" s="6"/>
    </row>
    <row r="248" spans="2:26">
      <c r="B248" s="3" t="s">
        <v>137</v>
      </c>
      <c r="D248" s="3" t="s">
        <v>186</v>
      </c>
      <c r="K248" s="3" t="s">
        <v>1195</v>
      </c>
      <c r="M248">
        <v>11111111111</v>
      </c>
      <c r="W248" s="1"/>
      <c r="X248" s="5">
        <v>9724</v>
      </c>
      <c r="Y248" s="6"/>
      <c r="Z248" s="6"/>
    </row>
    <row r="249" spans="2:26">
      <c r="B249" s="3" t="s">
        <v>46</v>
      </c>
      <c r="D249" s="3" t="s">
        <v>341</v>
      </c>
      <c r="K249" s="3" t="s">
        <v>1194</v>
      </c>
      <c r="M249">
        <v>11111111111</v>
      </c>
      <c r="W249" s="1"/>
      <c r="X249" s="5">
        <v>9750</v>
      </c>
      <c r="Y249" s="6"/>
      <c r="Z249" s="6"/>
    </row>
    <row r="250" spans="2:26">
      <c r="B250" s="3" t="s">
        <v>84</v>
      </c>
      <c r="D250" s="3" t="s">
        <v>341</v>
      </c>
      <c r="K250" s="3" t="s">
        <v>1194</v>
      </c>
      <c r="M250">
        <v>11111111111</v>
      </c>
      <c r="W250" s="1"/>
      <c r="X250" s="5">
        <v>9752</v>
      </c>
      <c r="Y250" s="6"/>
      <c r="Z250" s="6"/>
    </row>
    <row r="251" spans="2:26">
      <c r="B251" s="3" t="s">
        <v>32</v>
      </c>
      <c r="D251" s="3" t="s">
        <v>341</v>
      </c>
      <c r="K251" s="3" t="s">
        <v>1195</v>
      </c>
      <c r="M251">
        <v>11111111111</v>
      </c>
      <c r="W251" s="1"/>
      <c r="X251" s="5">
        <v>9753</v>
      </c>
      <c r="Y251" s="6"/>
      <c r="Z251" s="6"/>
    </row>
    <row r="252" spans="2:26">
      <c r="B252" s="3" t="s">
        <v>153</v>
      </c>
      <c r="D252" s="3" t="s">
        <v>341</v>
      </c>
      <c r="K252" s="3" t="s">
        <v>1195</v>
      </c>
      <c r="M252">
        <v>11111111111</v>
      </c>
      <c r="W252" s="1"/>
      <c r="X252" s="5">
        <v>9754</v>
      </c>
      <c r="Y252" s="6"/>
      <c r="Z252" s="6"/>
    </row>
    <row r="253" spans="2:26">
      <c r="B253" s="3" t="s">
        <v>26</v>
      </c>
      <c r="D253" s="3" t="s">
        <v>341</v>
      </c>
      <c r="K253" s="3" t="s">
        <v>1194</v>
      </c>
      <c r="M253">
        <v>11111111111</v>
      </c>
      <c r="W253" s="1"/>
      <c r="X253" s="5">
        <v>9755</v>
      </c>
      <c r="Y253" s="6"/>
      <c r="Z253" s="6"/>
    </row>
    <row r="254" spans="2:26">
      <c r="B254" s="3" t="s">
        <v>154</v>
      </c>
      <c r="D254" s="3" t="s">
        <v>969</v>
      </c>
      <c r="K254" s="3" t="s">
        <v>1195</v>
      </c>
      <c r="M254">
        <v>11111111111</v>
      </c>
      <c r="W254" s="1"/>
      <c r="X254" s="5">
        <v>10127</v>
      </c>
      <c r="Y254" s="6"/>
      <c r="Z254" s="6"/>
    </row>
    <row r="255" spans="2:26">
      <c r="B255" s="3" t="s">
        <v>155</v>
      </c>
      <c r="D255" s="3" t="s">
        <v>969</v>
      </c>
      <c r="K255" s="3" t="s">
        <v>1194</v>
      </c>
      <c r="M255">
        <v>11111111111</v>
      </c>
      <c r="W255" s="1"/>
      <c r="X255" s="5">
        <v>10128</v>
      </c>
      <c r="Y255" s="6"/>
      <c r="Z255" s="6"/>
    </row>
    <row r="256" spans="2:26">
      <c r="B256" s="3" t="s">
        <v>156</v>
      </c>
      <c r="D256" s="3" t="s">
        <v>969</v>
      </c>
      <c r="K256" s="3" t="s">
        <v>1195</v>
      </c>
      <c r="M256">
        <v>11111111111</v>
      </c>
      <c r="W256" s="1"/>
      <c r="X256" s="5">
        <v>10129</v>
      </c>
      <c r="Y256" s="6"/>
      <c r="Z256" s="6"/>
    </row>
    <row r="257" spans="2:26">
      <c r="B257" s="3" t="s">
        <v>157</v>
      </c>
      <c r="D257" s="3" t="s">
        <v>969</v>
      </c>
      <c r="K257" s="3" t="s">
        <v>1194</v>
      </c>
      <c r="M257">
        <v>11111111111</v>
      </c>
      <c r="W257" s="1"/>
      <c r="X257" s="5">
        <v>10130</v>
      </c>
      <c r="Y257" s="6"/>
      <c r="Z257" s="6"/>
    </row>
    <row r="258" spans="2:26">
      <c r="B258" s="3" t="s">
        <v>53</v>
      </c>
      <c r="D258" s="3" t="s">
        <v>969</v>
      </c>
      <c r="K258" s="3" t="s">
        <v>1195</v>
      </c>
      <c r="M258">
        <v>11111111111</v>
      </c>
      <c r="W258" s="1"/>
      <c r="X258" s="5">
        <v>10131</v>
      </c>
      <c r="Y258" s="6"/>
      <c r="Z258" s="6"/>
    </row>
    <row r="259" spans="2:26">
      <c r="B259" s="3" t="s">
        <v>26</v>
      </c>
      <c r="D259" s="3" t="s">
        <v>79</v>
      </c>
      <c r="K259" s="3" t="s">
        <v>1194</v>
      </c>
      <c r="M259">
        <v>11111111111</v>
      </c>
      <c r="W259" s="1"/>
      <c r="X259" s="5">
        <v>10138</v>
      </c>
      <c r="Y259" s="6"/>
      <c r="Z259" s="6"/>
    </row>
    <row r="260" spans="2:26">
      <c r="B260" s="3" t="s">
        <v>158</v>
      </c>
      <c r="D260" s="3" t="s">
        <v>26</v>
      </c>
      <c r="K260" s="3" t="s">
        <v>1194</v>
      </c>
      <c r="M260">
        <v>11111111111</v>
      </c>
      <c r="W260" s="1"/>
      <c r="X260" s="5">
        <v>10139</v>
      </c>
      <c r="Y260" s="6"/>
      <c r="Z260" s="6"/>
    </row>
    <row r="261" spans="2:26">
      <c r="B261" s="3" t="s">
        <v>159</v>
      </c>
      <c r="D261" s="3" t="s">
        <v>84</v>
      </c>
      <c r="K261" s="3" t="s">
        <v>1195</v>
      </c>
      <c r="M261">
        <v>11111111111</v>
      </c>
      <c r="W261" s="1"/>
      <c r="X261" s="5">
        <v>10140</v>
      </c>
      <c r="Y261" s="6"/>
      <c r="Z261" s="6"/>
    </row>
    <row r="262" spans="2:26">
      <c r="B262" s="3" t="s">
        <v>93</v>
      </c>
      <c r="D262" s="3" t="s">
        <v>26</v>
      </c>
      <c r="K262" s="3" t="s">
        <v>1195</v>
      </c>
      <c r="M262">
        <v>11111111111</v>
      </c>
      <c r="W262" s="1"/>
      <c r="X262" s="5">
        <v>10141</v>
      </c>
      <c r="Y262" s="6"/>
      <c r="Z262" s="6"/>
    </row>
    <row r="263" spans="2:26">
      <c r="B263" s="3" t="s">
        <v>27</v>
      </c>
      <c r="D263" s="3" t="s">
        <v>26</v>
      </c>
      <c r="K263" s="3" t="s">
        <v>1195</v>
      </c>
      <c r="M263">
        <v>11111111111</v>
      </c>
      <c r="W263" s="1"/>
      <c r="X263" s="5">
        <v>10143</v>
      </c>
      <c r="Y263" s="6"/>
      <c r="Z263" s="6"/>
    </row>
    <row r="264" spans="2:26">
      <c r="B264" s="3" t="s">
        <v>84</v>
      </c>
      <c r="D264" s="3" t="s">
        <v>168</v>
      </c>
      <c r="K264" s="3" t="s">
        <v>1194</v>
      </c>
      <c r="M264">
        <v>11111111111</v>
      </c>
      <c r="W264" s="1"/>
      <c r="X264" s="5">
        <v>10158</v>
      </c>
      <c r="Y264" s="6"/>
      <c r="Z264" s="6"/>
    </row>
    <row r="265" spans="2:26">
      <c r="B265" s="3" t="s">
        <v>53</v>
      </c>
      <c r="D265" s="3" t="s">
        <v>59</v>
      </c>
      <c r="K265" s="3" t="s">
        <v>1195</v>
      </c>
      <c r="M265">
        <v>11111111111</v>
      </c>
      <c r="W265" s="1"/>
      <c r="X265" s="5">
        <v>10159</v>
      </c>
      <c r="Y265" s="6"/>
      <c r="Z265" s="6"/>
    </row>
    <row r="266" spans="2:26">
      <c r="B266" s="3" t="s">
        <v>26</v>
      </c>
      <c r="D266" s="3" t="s">
        <v>168</v>
      </c>
      <c r="K266" s="3" t="s">
        <v>1194</v>
      </c>
      <c r="M266">
        <v>11111111111</v>
      </c>
      <c r="W266" s="1"/>
      <c r="X266" s="5">
        <v>10160</v>
      </c>
      <c r="Y266" s="6"/>
      <c r="Z266" s="6"/>
    </row>
    <row r="267" spans="2:26">
      <c r="B267" s="3" t="s">
        <v>53</v>
      </c>
      <c r="D267" s="3" t="s">
        <v>168</v>
      </c>
      <c r="K267" s="3" t="s">
        <v>1195</v>
      </c>
      <c r="M267">
        <v>11111111111</v>
      </c>
      <c r="W267" s="1"/>
      <c r="X267" s="5">
        <v>10161</v>
      </c>
      <c r="Y267" s="6"/>
      <c r="Z267" s="6"/>
    </row>
    <row r="268" spans="2:26">
      <c r="B268" s="3" t="s">
        <v>84</v>
      </c>
      <c r="D268" s="3" t="s">
        <v>970</v>
      </c>
      <c r="K268" s="3" t="s">
        <v>1194</v>
      </c>
      <c r="M268">
        <v>11111111111</v>
      </c>
      <c r="W268" s="1"/>
      <c r="X268" s="5">
        <v>10852</v>
      </c>
      <c r="Y268" s="6"/>
      <c r="Z268" s="6"/>
    </row>
    <row r="269" spans="2:26">
      <c r="B269" s="3" t="s">
        <v>79</v>
      </c>
      <c r="D269" s="3" t="s">
        <v>970</v>
      </c>
      <c r="K269" s="3" t="s">
        <v>1194</v>
      </c>
      <c r="M269">
        <v>11111111111</v>
      </c>
      <c r="W269" s="1"/>
      <c r="X269" s="5">
        <v>10854</v>
      </c>
      <c r="Y269" s="6"/>
      <c r="Z269" s="6"/>
    </row>
    <row r="270" spans="2:26">
      <c r="B270" s="3" t="s">
        <v>26</v>
      </c>
      <c r="D270" s="3" t="s">
        <v>970</v>
      </c>
      <c r="K270" s="3" t="s">
        <v>1194</v>
      </c>
      <c r="M270">
        <v>11111111111</v>
      </c>
      <c r="W270" s="1"/>
      <c r="X270" s="5">
        <v>10855</v>
      </c>
      <c r="Y270" s="6"/>
      <c r="Z270" s="6"/>
    </row>
    <row r="271" spans="2:26">
      <c r="B271" s="3" t="s">
        <v>160</v>
      </c>
      <c r="D271" s="3" t="s">
        <v>970</v>
      </c>
      <c r="K271" s="3" t="s">
        <v>1194</v>
      </c>
      <c r="M271">
        <v>11111111111</v>
      </c>
      <c r="W271" s="1"/>
      <c r="X271" s="5">
        <v>10856</v>
      </c>
      <c r="Y271" s="6"/>
      <c r="Z271" s="6"/>
    </row>
    <row r="272" spans="2:26">
      <c r="B272" s="3" t="s">
        <v>27</v>
      </c>
      <c r="D272" s="3" t="s">
        <v>970</v>
      </c>
      <c r="K272" s="3" t="s">
        <v>1195</v>
      </c>
      <c r="M272">
        <v>11111111111</v>
      </c>
      <c r="W272" s="1"/>
      <c r="X272" s="5">
        <v>10857</v>
      </c>
      <c r="Y272" s="6"/>
      <c r="Z272" s="6"/>
    </row>
    <row r="273" spans="2:26">
      <c r="B273" s="3" t="s">
        <v>74</v>
      </c>
      <c r="D273" s="3" t="s">
        <v>43</v>
      </c>
      <c r="K273" s="3" t="s">
        <v>1195</v>
      </c>
      <c r="M273">
        <v>11111111111</v>
      </c>
      <c r="W273" s="1"/>
      <c r="X273" s="5">
        <v>11024</v>
      </c>
      <c r="Y273" s="6"/>
      <c r="Z273" s="6"/>
    </row>
    <row r="274" spans="2:26">
      <c r="B274" s="3" t="s">
        <v>48</v>
      </c>
      <c r="D274" s="3" t="s">
        <v>43</v>
      </c>
      <c r="K274" s="3" t="s">
        <v>1194</v>
      </c>
      <c r="M274">
        <v>11111111111</v>
      </c>
      <c r="W274" s="1"/>
      <c r="X274" s="5">
        <v>11025</v>
      </c>
      <c r="Y274" s="6"/>
      <c r="Z274" s="6"/>
    </row>
    <row r="275" spans="2:26">
      <c r="B275" s="3" t="s">
        <v>40</v>
      </c>
      <c r="D275" s="3" t="s">
        <v>43</v>
      </c>
      <c r="K275" s="3" t="s">
        <v>1194</v>
      </c>
      <c r="M275">
        <v>11111111111</v>
      </c>
      <c r="W275" s="1"/>
      <c r="X275" s="5">
        <v>11026</v>
      </c>
      <c r="Y275" s="6"/>
      <c r="Z275" s="6"/>
    </row>
    <row r="276" spans="2:26">
      <c r="B276" s="3" t="s">
        <v>161</v>
      </c>
      <c r="D276" s="3" t="s">
        <v>182</v>
      </c>
      <c r="K276" s="3" t="s">
        <v>1194</v>
      </c>
      <c r="M276">
        <v>11111111111</v>
      </c>
      <c r="W276" s="1"/>
      <c r="X276" s="5">
        <v>11092</v>
      </c>
      <c r="Y276" s="6"/>
      <c r="Z276" s="6"/>
    </row>
    <row r="277" spans="2:26">
      <c r="B277" s="3" t="s">
        <v>162</v>
      </c>
      <c r="D277" s="3" t="s">
        <v>57</v>
      </c>
      <c r="K277" s="3" t="s">
        <v>1194</v>
      </c>
      <c r="M277">
        <v>11111111111</v>
      </c>
      <c r="W277" s="1"/>
      <c r="X277" s="5">
        <v>11312</v>
      </c>
      <c r="Y277" s="6"/>
      <c r="Z277" s="6"/>
    </row>
    <row r="278" spans="2:26">
      <c r="B278" s="3" t="s">
        <v>163</v>
      </c>
      <c r="D278" s="3" t="s">
        <v>57</v>
      </c>
      <c r="K278" s="3" t="s">
        <v>1195</v>
      </c>
      <c r="M278">
        <v>11111111111</v>
      </c>
      <c r="W278" s="1"/>
      <c r="X278" s="5">
        <v>11313</v>
      </c>
      <c r="Y278" s="6"/>
      <c r="Z278" s="6"/>
    </row>
    <row r="279" spans="2:26">
      <c r="B279" s="3" t="s">
        <v>26</v>
      </c>
      <c r="D279" s="3" t="s">
        <v>57</v>
      </c>
      <c r="K279" s="3" t="s">
        <v>1194</v>
      </c>
      <c r="M279">
        <v>11111111111</v>
      </c>
      <c r="W279" s="1"/>
      <c r="X279" s="5">
        <v>11314</v>
      </c>
      <c r="Y279" s="6"/>
      <c r="Z279" s="6"/>
    </row>
    <row r="280" spans="2:26">
      <c r="B280" s="3" t="s">
        <v>48</v>
      </c>
      <c r="D280" s="3" t="s">
        <v>57</v>
      </c>
      <c r="K280" s="3" t="s">
        <v>1194</v>
      </c>
      <c r="M280">
        <v>11111111111</v>
      </c>
      <c r="W280" s="1"/>
      <c r="X280" s="5">
        <v>11315</v>
      </c>
      <c r="Y280" s="6"/>
      <c r="Z280" s="6"/>
    </row>
    <row r="281" spans="2:26">
      <c r="B281" s="3" t="s">
        <v>48</v>
      </c>
      <c r="D281" s="3" t="s">
        <v>691</v>
      </c>
      <c r="K281" s="3" t="s">
        <v>1194</v>
      </c>
      <c r="M281">
        <v>11111111111</v>
      </c>
      <c r="W281" s="1"/>
      <c r="X281" s="5">
        <v>11897</v>
      </c>
      <c r="Y281" s="6"/>
      <c r="Z281" s="6"/>
    </row>
    <row r="282" spans="2:26">
      <c r="B282" s="3" t="s">
        <v>40</v>
      </c>
      <c r="D282" s="3" t="s">
        <v>48</v>
      </c>
      <c r="K282" s="3" t="s">
        <v>1195</v>
      </c>
      <c r="M282">
        <v>11111111111</v>
      </c>
      <c r="W282" s="1"/>
      <c r="X282" s="5">
        <v>11898</v>
      </c>
      <c r="Y282" s="6"/>
      <c r="Z282" s="6"/>
    </row>
    <row r="283" spans="2:26">
      <c r="B283" s="3" t="s">
        <v>63</v>
      </c>
      <c r="D283" s="3" t="s">
        <v>48</v>
      </c>
      <c r="K283" s="3" t="s">
        <v>1194</v>
      </c>
      <c r="M283">
        <v>11111111111</v>
      </c>
      <c r="W283" s="1"/>
      <c r="X283" s="5">
        <v>11899</v>
      </c>
      <c r="Y283" s="6"/>
      <c r="Z283" s="6"/>
    </row>
    <row r="284" spans="2:26">
      <c r="B284" s="3" t="s">
        <v>164</v>
      </c>
      <c r="D284" s="3" t="s">
        <v>48</v>
      </c>
      <c r="K284" s="3" t="s">
        <v>1194</v>
      </c>
      <c r="M284">
        <v>11111111111</v>
      </c>
      <c r="W284" s="1"/>
      <c r="X284" s="5">
        <v>11900</v>
      </c>
      <c r="Y284" s="6"/>
      <c r="Z284" s="6"/>
    </row>
    <row r="285" spans="2:26">
      <c r="B285" s="3" t="s">
        <v>32</v>
      </c>
      <c r="D285" s="3" t="s">
        <v>48</v>
      </c>
      <c r="K285" s="3" t="s">
        <v>1195</v>
      </c>
      <c r="M285">
        <v>11111111111</v>
      </c>
      <c r="W285" s="1"/>
      <c r="X285" s="5">
        <v>11901</v>
      </c>
      <c r="Y285" s="6"/>
      <c r="Z285" s="6"/>
    </row>
    <row r="286" spans="2:26">
      <c r="B286" s="3" t="s">
        <v>165</v>
      </c>
      <c r="D286" s="3" t="s">
        <v>333</v>
      </c>
      <c r="K286" s="3" t="s">
        <v>1195</v>
      </c>
      <c r="M286">
        <v>11111111111</v>
      </c>
      <c r="W286" s="1"/>
      <c r="X286" s="5">
        <v>11912</v>
      </c>
      <c r="Y286" s="6"/>
      <c r="Z286" s="6"/>
    </row>
    <row r="287" spans="2:26">
      <c r="B287" s="3" t="s">
        <v>86</v>
      </c>
      <c r="D287" s="3" t="s">
        <v>788</v>
      </c>
      <c r="K287" s="3" t="s">
        <v>1194</v>
      </c>
      <c r="M287">
        <v>11111111111</v>
      </c>
      <c r="W287" s="1"/>
      <c r="X287" s="5">
        <v>11913</v>
      </c>
      <c r="Y287" s="6"/>
      <c r="Z287" s="6"/>
    </row>
    <row r="288" spans="2:26">
      <c r="B288" s="3" t="s">
        <v>164</v>
      </c>
      <c r="D288" s="3" t="s">
        <v>103</v>
      </c>
      <c r="K288" s="3" t="s">
        <v>1194</v>
      </c>
      <c r="M288">
        <v>11111111111</v>
      </c>
      <c r="W288" s="1"/>
      <c r="X288" s="5">
        <v>11914</v>
      </c>
      <c r="Y288" s="6"/>
      <c r="Z288" s="6"/>
    </row>
    <row r="289" spans="2:26">
      <c r="B289" s="3" t="s">
        <v>72</v>
      </c>
      <c r="D289" s="3" t="s">
        <v>86</v>
      </c>
      <c r="K289" s="3" t="s">
        <v>1195</v>
      </c>
      <c r="M289">
        <v>11111111111</v>
      </c>
      <c r="W289" s="1"/>
      <c r="X289" s="5">
        <v>11915</v>
      </c>
      <c r="Y289" s="6"/>
      <c r="Z289" s="6"/>
    </row>
    <row r="290" spans="2:26">
      <c r="B290" s="3" t="s">
        <v>86</v>
      </c>
      <c r="D290" s="3" t="s">
        <v>86</v>
      </c>
      <c r="K290" s="3" t="s">
        <v>1194</v>
      </c>
      <c r="M290">
        <v>11111111111</v>
      </c>
      <c r="W290" s="1"/>
      <c r="X290" s="5">
        <v>11916</v>
      </c>
      <c r="Y290" s="6"/>
      <c r="Z290" s="6"/>
    </row>
    <row r="291" spans="2:26">
      <c r="B291" s="3" t="s">
        <v>35</v>
      </c>
      <c r="D291" s="3" t="s">
        <v>55</v>
      </c>
      <c r="K291" s="3" t="s">
        <v>1195</v>
      </c>
      <c r="M291">
        <v>11111111111</v>
      </c>
      <c r="W291" s="1"/>
      <c r="X291" s="5">
        <v>12200</v>
      </c>
      <c r="Y291" s="6"/>
      <c r="Z291" s="6"/>
    </row>
    <row r="292" spans="2:26">
      <c r="B292" s="3" t="s">
        <v>93</v>
      </c>
      <c r="D292" s="3" t="s">
        <v>368</v>
      </c>
      <c r="K292" s="3" t="s">
        <v>1195</v>
      </c>
      <c r="M292">
        <v>11111111111</v>
      </c>
      <c r="W292" s="1"/>
      <c r="X292" s="5">
        <v>12201</v>
      </c>
      <c r="Y292" s="6"/>
      <c r="Z292" s="6"/>
    </row>
    <row r="293" spans="2:26">
      <c r="B293" s="3" t="s">
        <v>166</v>
      </c>
      <c r="D293" s="3" t="s">
        <v>736</v>
      </c>
      <c r="K293" s="3" t="s">
        <v>1194</v>
      </c>
      <c r="M293">
        <v>11111111111</v>
      </c>
      <c r="W293" s="1"/>
      <c r="X293" s="5">
        <v>12655</v>
      </c>
      <c r="Y293" s="6"/>
      <c r="Z293" s="6"/>
    </row>
    <row r="294" spans="2:26">
      <c r="B294" s="3" t="s">
        <v>101</v>
      </c>
      <c r="D294" s="3" t="s">
        <v>736</v>
      </c>
      <c r="K294" s="3" t="s">
        <v>1195</v>
      </c>
      <c r="M294">
        <v>11111111111</v>
      </c>
      <c r="W294" s="1"/>
      <c r="X294" s="5">
        <v>12656</v>
      </c>
      <c r="Y294" s="6"/>
      <c r="Z294" s="6"/>
    </row>
    <row r="295" spans="2:26">
      <c r="B295" s="3" t="s">
        <v>53</v>
      </c>
      <c r="D295" s="3" t="s">
        <v>736</v>
      </c>
      <c r="K295" s="3" t="s">
        <v>1195</v>
      </c>
      <c r="M295">
        <v>11111111111</v>
      </c>
      <c r="W295" s="1"/>
      <c r="X295" s="5">
        <v>12658</v>
      </c>
      <c r="Y295" s="6"/>
      <c r="Z295" s="6"/>
    </row>
    <row r="296" spans="2:26">
      <c r="B296" s="3" t="s">
        <v>66</v>
      </c>
      <c r="D296" s="3" t="s">
        <v>736</v>
      </c>
      <c r="K296" s="3" t="s">
        <v>1194</v>
      </c>
      <c r="M296">
        <v>11111111111</v>
      </c>
      <c r="W296" s="1"/>
      <c r="X296" s="5">
        <v>12659</v>
      </c>
      <c r="Y296" s="6"/>
      <c r="Z296" s="6"/>
    </row>
    <row r="297" spans="2:26">
      <c r="B297" s="3" t="s">
        <v>72</v>
      </c>
      <c r="D297" s="3" t="s">
        <v>736</v>
      </c>
      <c r="K297" s="3" t="s">
        <v>1195</v>
      </c>
      <c r="M297">
        <v>11111111111</v>
      </c>
      <c r="W297" s="1"/>
      <c r="X297" s="5">
        <v>12660</v>
      </c>
      <c r="Y297" s="6"/>
      <c r="Z297" s="6"/>
    </row>
    <row r="298" spans="2:26">
      <c r="B298" s="3" t="s">
        <v>90</v>
      </c>
      <c r="D298" s="3" t="s">
        <v>66</v>
      </c>
      <c r="K298" s="3" t="s">
        <v>1194</v>
      </c>
      <c r="M298">
        <v>11111111111</v>
      </c>
      <c r="W298" s="1"/>
      <c r="X298" s="5">
        <v>12661</v>
      </c>
      <c r="Y298" s="6"/>
      <c r="Z298" s="6"/>
    </row>
    <row r="299" spans="2:26">
      <c r="B299" s="3" t="s">
        <v>167</v>
      </c>
      <c r="D299" s="3" t="s">
        <v>168</v>
      </c>
      <c r="K299" s="3" t="s">
        <v>1195</v>
      </c>
      <c r="M299">
        <v>11111111111</v>
      </c>
      <c r="W299" s="1"/>
      <c r="X299" s="5">
        <v>12662</v>
      </c>
      <c r="Y299" s="6"/>
      <c r="Z299" s="6"/>
    </row>
    <row r="300" spans="2:26">
      <c r="B300" s="3" t="s">
        <v>26</v>
      </c>
      <c r="D300" s="3" t="s">
        <v>66</v>
      </c>
      <c r="K300" s="3" t="s">
        <v>1194</v>
      </c>
      <c r="M300">
        <v>11111111111</v>
      </c>
      <c r="W300" s="1"/>
      <c r="X300" s="5">
        <v>12664</v>
      </c>
      <c r="Y300" s="6"/>
      <c r="Z300" s="6"/>
    </row>
    <row r="301" spans="2:26">
      <c r="B301" s="3" t="s">
        <v>97</v>
      </c>
      <c r="D301" s="3" t="s">
        <v>66</v>
      </c>
      <c r="K301" s="3" t="s">
        <v>1195</v>
      </c>
      <c r="M301">
        <v>11111111111</v>
      </c>
      <c r="W301" s="1"/>
      <c r="X301" s="5">
        <v>12665</v>
      </c>
      <c r="Y301" s="6"/>
      <c r="Z301" s="6"/>
    </row>
    <row r="302" spans="2:26">
      <c r="B302" s="3" t="s">
        <v>168</v>
      </c>
      <c r="D302" s="3" t="s">
        <v>66</v>
      </c>
      <c r="K302" s="3" t="s">
        <v>1194</v>
      </c>
      <c r="M302">
        <v>11111111111</v>
      </c>
      <c r="W302" s="1"/>
      <c r="X302" s="5">
        <v>12666</v>
      </c>
      <c r="Y302" s="6"/>
      <c r="Z302" s="6"/>
    </row>
    <row r="303" spans="2:26">
      <c r="B303" s="3" t="s">
        <v>169</v>
      </c>
      <c r="D303" s="3" t="s">
        <v>202</v>
      </c>
      <c r="K303" s="3" t="s">
        <v>1195</v>
      </c>
      <c r="M303">
        <v>11111111111</v>
      </c>
      <c r="W303" s="1"/>
      <c r="X303" s="5">
        <v>12667</v>
      </c>
      <c r="Y303" s="6"/>
      <c r="Z303" s="6"/>
    </row>
    <row r="304" spans="2:26">
      <c r="B304" s="3" t="s">
        <v>66</v>
      </c>
      <c r="D304" s="3" t="s">
        <v>168</v>
      </c>
      <c r="K304" s="3" t="s">
        <v>1194</v>
      </c>
      <c r="M304">
        <v>11111111111</v>
      </c>
      <c r="W304" s="1"/>
      <c r="X304" s="5">
        <v>12668</v>
      </c>
      <c r="Y304" s="6"/>
      <c r="Z304" s="6"/>
    </row>
    <row r="305" spans="2:26">
      <c r="B305" s="3" t="s">
        <v>61</v>
      </c>
      <c r="D305" s="3" t="s">
        <v>202</v>
      </c>
      <c r="K305" s="3" t="s">
        <v>1195</v>
      </c>
      <c r="M305">
        <v>11111111111</v>
      </c>
      <c r="W305" s="1"/>
      <c r="X305" s="5">
        <v>12670</v>
      </c>
      <c r="Y305" s="6"/>
      <c r="Z305" s="6"/>
    </row>
    <row r="306" spans="2:26">
      <c r="B306" s="3" t="s">
        <v>170</v>
      </c>
      <c r="D306" s="3" t="s">
        <v>132</v>
      </c>
      <c r="K306" s="3" t="s">
        <v>1195</v>
      </c>
      <c r="M306">
        <v>11111111111</v>
      </c>
      <c r="W306" s="1"/>
      <c r="X306" s="5">
        <v>13577</v>
      </c>
      <c r="Y306" s="6"/>
      <c r="Z306" s="6"/>
    </row>
    <row r="307" spans="2:26">
      <c r="B307" s="3" t="s">
        <v>59</v>
      </c>
      <c r="D307" s="3" t="s">
        <v>132</v>
      </c>
      <c r="K307" s="3" t="s">
        <v>1194</v>
      </c>
      <c r="M307">
        <v>11111111111</v>
      </c>
      <c r="W307" s="1"/>
      <c r="X307" s="5">
        <v>13578</v>
      </c>
      <c r="Y307" s="6"/>
      <c r="Z307" s="6"/>
    </row>
    <row r="308" spans="2:26">
      <c r="B308" s="3" t="s">
        <v>26</v>
      </c>
      <c r="D308" s="3" t="s">
        <v>132</v>
      </c>
      <c r="K308" s="3" t="s">
        <v>1194</v>
      </c>
      <c r="M308">
        <v>11111111111</v>
      </c>
      <c r="W308" s="1"/>
      <c r="X308" s="5">
        <v>13579</v>
      </c>
      <c r="Y308" s="6"/>
      <c r="Z308" s="6"/>
    </row>
    <row r="309" spans="2:26">
      <c r="B309" s="3" t="s">
        <v>113</v>
      </c>
      <c r="D309" s="3" t="s">
        <v>132</v>
      </c>
      <c r="K309" s="3" t="s">
        <v>1195</v>
      </c>
      <c r="M309">
        <v>11111111111</v>
      </c>
      <c r="W309" s="1"/>
      <c r="X309" s="5">
        <v>13580</v>
      </c>
      <c r="Y309" s="6"/>
      <c r="Z309" s="6"/>
    </row>
    <row r="310" spans="2:26">
      <c r="B310" s="3" t="s">
        <v>171</v>
      </c>
      <c r="D310" s="3" t="s">
        <v>132</v>
      </c>
      <c r="K310" s="3" t="s">
        <v>1195</v>
      </c>
      <c r="M310">
        <v>11111111111</v>
      </c>
      <c r="W310" s="1"/>
      <c r="X310" s="5">
        <v>13581</v>
      </c>
      <c r="Y310" s="6"/>
      <c r="Z310" s="6"/>
    </row>
    <row r="311" spans="2:26">
      <c r="B311" s="3" t="s">
        <v>170</v>
      </c>
      <c r="D311" s="3" t="s">
        <v>132</v>
      </c>
      <c r="K311" s="3" t="s">
        <v>1195</v>
      </c>
      <c r="M311">
        <v>11111111111</v>
      </c>
      <c r="W311" s="1"/>
      <c r="X311" s="5">
        <v>13582</v>
      </c>
      <c r="Y311" s="6"/>
      <c r="Z311" s="6"/>
    </row>
    <row r="312" spans="2:26">
      <c r="B312" s="3" t="s">
        <v>79</v>
      </c>
      <c r="D312" s="3" t="s">
        <v>207</v>
      </c>
      <c r="K312" s="3" t="s">
        <v>1194</v>
      </c>
      <c r="M312">
        <v>11111111111</v>
      </c>
      <c r="W312" s="1"/>
      <c r="X312" s="5">
        <v>13705</v>
      </c>
      <c r="Y312" s="6"/>
      <c r="Z312" s="6"/>
    </row>
    <row r="313" spans="2:26">
      <c r="B313" s="3" t="s">
        <v>40</v>
      </c>
      <c r="D313" s="3" t="s">
        <v>79</v>
      </c>
      <c r="K313" s="3" t="s">
        <v>1195</v>
      </c>
      <c r="M313">
        <v>11111111111</v>
      </c>
      <c r="W313" s="1"/>
      <c r="X313" s="5">
        <v>13706</v>
      </c>
      <c r="Y313" s="6"/>
      <c r="Z313" s="6"/>
    </row>
    <row r="314" spans="2:26">
      <c r="B314" s="3" t="s">
        <v>172</v>
      </c>
      <c r="D314" s="3" t="s">
        <v>207</v>
      </c>
      <c r="K314" s="3" t="s">
        <v>1195</v>
      </c>
      <c r="M314">
        <v>11111111111</v>
      </c>
      <c r="W314" s="1"/>
      <c r="X314" s="5">
        <v>13707</v>
      </c>
      <c r="Y314" s="6"/>
      <c r="Z314" s="6"/>
    </row>
    <row r="315" spans="2:26">
      <c r="B315" s="3" t="s">
        <v>93</v>
      </c>
      <c r="D315" s="3" t="s">
        <v>207</v>
      </c>
      <c r="K315" s="3" t="s">
        <v>1195</v>
      </c>
      <c r="M315">
        <v>11111111111</v>
      </c>
      <c r="W315" s="1"/>
      <c r="X315" s="5">
        <v>13708</v>
      </c>
      <c r="Y315" s="6"/>
      <c r="Z315" s="6"/>
    </row>
    <row r="316" spans="2:26">
      <c r="B316" s="3" t="s">
        <v>173</v>
      </c>
      <c r="D316" s="3" t="s">
        <v>79</v>
      </c>
      <c r="K316" s="3" t="s">
        <v>1195</v>
      </c>
      <c r="M316">
        <v>11111111111</v>
      </c>
      <c r="W316" s="1"/>
      <c r="X316" s="5">
        <v>13709</v>
      </c>
      <c r="Y316" s="6"/>
      <c r="Z316" s="6"/>
    </row>
    <row r="317" spans="2:26">
      <c r="B317" s="3" t="s">
        <v>174</v>
      </c>
      <c r="D317" s="3" t="s">
        <v>26</v>
      </c>
      <c r="K317" s="3" t="s">
        <v>1194</v>
      </c>
      <c r="M317">
        <v>11111111111</v>
      </c>
      <c r="W317" s="1"/>
      <c r="X317" s="5">
        <v>13787</v>
      </c>
      <c r="Y317" s="6"/>
      <c r="Z317" s="6"/>
    </row>
    <row r="318" spans="2:26">
      <c r="B318" s="3" t="s">
        <v>169</v>
      </c>
      <c r="D318" s="3" t="s">
        <v>174</v>
      </c>
      <c r="K318" s="3" t="s">
        <v>1195</v>
      </c>
      <c r="M318">
        <v>11111111111</v>
      </c>
      <c r="W318" s="1"/>
      <c r="X318" s="5">
        <v>13788</v>
      </c>
      <c r="Y318" s="6"/>
      <c r="Z318" s="6"/>
    </row>
    <row r="319" spans="2:26">
      <c r="B319" s="3" t="s">
        <v>26</v>
      </c>
      <c r="D319" s="3" t="s">
        <v>26</v>
      </c>
      <c r="K319" s="3" t="s">
        <v>1194</v>
      </c>
      <c r="M319">
        <v>11111111111</v>
      </c>
      <c r="W319" s="1"/>
      <c r="X319" s="5">
        <v>13790</v>
      </c>
      <c r="Y319" s="6"/>
      <c r="Z319" s="6"/>
    </row>
    <row r="320" spans="2:26">
      <c r="B320" s="3" t="s">
        <v>40</v>
      </c>
      <c r="D320" s="3" t="s">
        <v>26</v>
      </c>
      <c r="K320" s="3" t="s">
        <v>1195</v>
      </c>
      <c r="M320">
        <v>11111111111</v>
      </c>
      <c r="W320" s="1"/>
      <c r="X320" s="5">
        <v>13791</v>
      </c>
      <c r="Y320" s="6"/>
      <c r="Z320" s="6"/>
    </row>
    <row r="321" spans="2:26">
      <c r="B321" s="3" t="s">
        <v>82</v>
      </c>
      <c r="D321" s="3" t="s">
        <v>26</v>
      </c>
      <c r="K321" s="3" t="s">
        <v>1195</v>
      </c>
      <c r="M321">
        <v>11111111111</v>
      </c>
      <c r="W321" s="1"/>
      <c r="X321" s="5">
        <v>13792</v>
      </c>
      <c r="Y321" s="6"/>
      <c r="Z321" s="6"/>
    </row>
    <row r="322" spans="2:26">
      <c r="B322" s="3" t="s">
        <v>46</v>
      </c>
      <c r="D322" s="3" t="s">
        <v>413</v>
      </c>
      <c r="K322" s="3" t="s">
        <v>1194</v>
      </c>
      <c r="M322">
        <v>11111111111</v>
      </c>
      <c r="W322" s="1"/>
      <c r="X322" s="5">
        <v>13804</v>
      </c>
      <c r="Y322" s="6"/>
      <c r="Z322" s="6"/>
    </row>
    <row r="323" spans="2:26">
      <c r="B323" s="3" t="s">
        <v>175</v>
      </c>
      <c r="D323" s="3" t="s">
        <v>46</v>
      </c>
      <c r="K323" s="3" t="s">
        <v>1195</v>
      </c>
      <c r="M323">
        <v>11111111111</v>
      </c>
      <c r="W323" s="1"/>
      <c r="X323" s="5">
        <v>13805</v>
      </c>
      <c r="Y323" s="6"/>
      <c r="Z323" s="6"/>
    </row>
    <row r="324" spans="2:26">
      <c r="B324" s="3" t="s">
        <v>63</v>
      </c>
      <c r="D324" s="3" t="s">
        <v>413</v>
      </c>
      <c r="K324" s="3" t="s">
        <v>1194</v>
      </c>
      <c r="M324">
        <v>11111111111</v>
      </c>
      <c r="W324" s="1"/>
      <c r="X324" s="5">
        <v>13806</v>
      </c>
      <c r="Y324" s="6"/>
      <c r="Z324" s="6"/>
    </row>
    <row r="325" spans="2:26">
      <c r="B325" s="3" t="s">
        <v>176</v>
      </c>
      <c r="D325" s="3" t="s">
        <v>413</v>
      </c>
      <c r="K325" s="3" t="s">
        <v>1194</v>
      </c>
      <c r="M325">
        <v>11111111111</v>
      </c>
      <c r="W325" s="1"/>
      <c r="X325" s="5">
        <v>13807</v>
      </c>
      <c r="Y325" s="6"/>
      <c r="Z325" s="6"/>
    </row>
    <row r="326" spans="2:26">
      <c r="B326" s="3" t="s">
        <v>98</v>
      </c>
      <c r="D326" s="3" t="s">
        <v>413</v>
      </c>
      <c r="K326" s="3" t="s">
        <v>1194</v>
      </c>
      <c r="M326">
        <v>11111111111</v>
      </c>
      <c r="W326" s="1"/>
      <c r="X326" s="5">
        <v>13808</v>
      </c>
      <c r="Y326" s="6"/>
      <c r="Z326" s="6"/>
    </row>
    <row r="327" spans="2:26">
      <c r="B327" s="3" t="s">
        <v>84</v>
      </c>
      <c r="D327" s="3" t="s">
        <v>79</v>
      </c>
      <c r="K327" s="3" t="s">
        <v>1194</v>
      </c>
      <c r="M327">
        <v>11111111111</v>
      </c>
      <c r="W327" s="1"/>
      <c r="X327" s="5">
        <v>14317</v>
      </c>
      <c r="Y327" s="6"/>
      <c r="Z327" s="6"/>
    </row>
    <row r="328" spans="2:26">
      <c r="B328" s="3" t="s">
        <v>177</v>
      </c>
      <c r="D328" s="3" t="s">
        <v>79</v>
      </c>
      <c r="K328" s="3" t="s">
        <v>1195</v>
      </c>
      <c r="M328">
        <v>11111111111</v>
      </c>
      <c r="W328" s="1"/>
      <c r="X328" s="5">
        <v>14318</v>
      </c>
      <c r="Y328" s="6"/>
      <c r="Z328" s="6"/>
    </row>
    <row r="329" spans="2:26">
      <c r="B329" s="3" t="s">
        <v>53</v>
      </c>
      <c r="D329" s="3" t="s">
        <v>79</v>
      </c>
      <c r="K329" s="3" t="s">
        <v>1195</v>
      </c>
      <c r="M329">
        <v>11111111111</v>
      </c>
      <c r="W329" s="1"/>
      <c r="X329" s="5">
        <v>14320</v>
      </c>
      <c r="Y329" s="6"/>
      <c r="Z329" s="6"/>
    </row>
    <row r="330" spans="2:26">
      <c r="B330" s="3" t="s">
        <v>40</v>
      </c>
      <c r="D330" s="3" t="s">
        <v>79</v>
      </c>
      <c r="K330" s="3" t="s">
        <v>1195</v>
      </c>
      <c r="M330">
        <v>11111111111</v>
      </c>
      <c r="W330" s="1"/>
      <c r="X330" s="5">
        <v>14321</v>
      </c>
      <c r="Y330" s="6"/>
      <c r="Z330" s="6"/>
    </row>
    <row r="331" spans="2:26">
      <c r="B331" s="3" t="s">
        <v>178</v>
      </c>
      <c r="D331" s="3" t="s">
        <v>971</v>
      </c>
      <c r="K331" s="3" t="s">
        <v>1194</v>
      </c>
      <c r="M331">
        <v>11111111111</v>
      </c>
      <c r="W331" s="1"/>
      <c r="X331" s="5">
        <v>14352</v>
      </c>
      <c r="Y331" s="6"/>
      <c r="Z331" s="6"/>
    </row>
    <row r="332" spans="2:26">
      <c r="B332" s="3" t="s">
        <v>148</v>
      </c>
      <c r="D332" s="3" t="s">
        <v>247</v>
      </c>
      <c r="K332" s="3" t="s">
        <v>1194</v>
      </c>
      <c r="M332">
        <v>11111111111</v>
      </c>
      <c r="W332" s="1"/>
      <c r="X332" s="5">
        <v>14661</v>
      </c>
      <c r="Y332" s="6"/>
      <c r="Z332" s="6"/>
    </row>
    <row r="333" spans="2:26">
      <c r="B333" s="3" t="s">
        <v>25</v>
      </c>
      <c r="D333" s="3" t="s">
        <v>123</v>
      </c>
      <c r="K333" s="3" t="s">
        <v>1195</v>
      </c>
      <c r="M333">
        <v>11111111111</v>
      </c>
      <c r="W333" s="1"/>
      <c r="X333" s="5">
        <v>14662</v>
      </c>
      <c r="Y333" s="6"/>
      <c r="Z333" s="6"/>
    </row>
    <row r="334" spans="2:26">
      <c r="B334" s="3" t="s">
        <v>179</v>
      </c>
      <c r="D334" s="3" t="s">
        <v>90</v>
      </c>
      <c r="K334" s="3" t="s">
        <v>1194</v>
      </c>
      <c r="M334">
        <v>11111111111</v>
      </c>
      <c r="W334" s="1"/>
      <c r="X334" s="5">
        <v>14668</v>
      </c>
      <c r="Y334" s="6"/>
      <c r="Z334" s="6"/>
    </row>
    <row r="335" spans="2:26">
      <c r="B335" s="3" t="s">
        <v>48</v>
      </c>
      <c r="D335" s="3" t="s">
        <v>363</v>
      </c>
      <c r="K335" s="3" t="s">
        <v>1194</v>
      </c>
      <c r="M335">
        <v>11111111111</v>
      </c>
      <c r="W335" s="1"/>
      <c r="X335" s="5">
        <v>14768</v>
      </c>
      <c r="Y335" s="6"/>
      <c r="Z335" s="6"/>
    </row>
    <row r="336" spans="2:26">
      <c r="B336" s="3" t="s">
        <v>180</v>
      </c>
      <c r="D336" s="3" t="s">
        <v>66</v>
      </c>
      <c r="K336" s="3" t="s">
        <v>1195</v>
      </c>
      <c r="M336">
        <v>11111111111</v>
      </c>
      <c r="W336" s="1"/>
      <c r="X336" s="5">
        <v>14769</v>
      </c>
      <c r="Y336" s="6"/>
      <c r="Z336" s="6"/>
    </row>
    <row r="337" spans="2:26">
      <c r="B337" s="3" t="s">
        <v>66</v>
      </c>
      <c r="D337" s="3" t="s">
        <v>90</v>
      </c>
      <c r="K337" s="3" t="s">
        <v>1194</v>
      </c>
      <c r="M337">
        <v>11111111111</v>
      </c>
      <c r="W337" s="1"/>
      <c r="X337" s="5">
        <v>14776</v>
      </c>
      <c r="Y337" s="6"/>
      <c r="Z337" s="6"/>
    </row>
    <row r="338" spans="2:26">
      <c r="B338" s="3" t="s">
        <v>181</v>
      </c>
      <c r="D338" s="3" t="s">
        <v>66</v>
      </c>
      <c r="K338" s="3" t="s">
        <v>1194</v>
      </c>
      <c r="M338">
        <v>11111111111</v>
      </c>
      <c r="W338" s="1"/>
      <c r="X338" s="5">
        <v>14777</v>
      </c>
      <c r="Y338" s="6"/>
      <c r="Z338" s="6"/>
    </row>
    <row r="339" spans="2:26">
      <c r="B339" s="3" t="s">
        <v>156</v>
      </c>
      <c r="D339" s="3" t="s">
        <v>66</v>
      </c>
      <c r="K339" s="3" t="s">
        <v>1195</v>
      </c>
      <c r="M339">
        <v>11111111111</v>
      </c>
      <c r="W339" s="1"/>
      <c r="X339" s="5">
        <v>14778</v>
      </c>
      <c r="Y339" s="6"/>
      <c r="Z339" s="6"/>
    </row>
    <row r="340" spans="2:26">
      <c r="B340" s="3" t="s">
        <v>182</v>
      </c>
      <c r="D340" s="3" t="s">
        <v>42</v>
      </c>
      <c r="K340" s="3" t="s">
        <v>1195</v>
      </c>
      <c r="M340">
        <v>11111111111</v>
      </c>
      <c r="W340" s="1"/>
      <c r="X340" s="5">
        <v>14862</v>
      </c>
      <c r="Y340" s="6"/>
      <c r="Z340" s="6"/>
    </row>
    <row r="341" spans="2:26">
      <c r="B341" s="3" t="s">
        <v>183</v>
      </c>
      <c r="D341" s="3" t="s">
        <v>42</v>
      </c>
      <c r="K341" s="3" t="s">
        <v>1194</v>
      </c>
      <c r="M341">
        <v>11111111111</v>
      </c>
      <c r="W341" s="1"/>
      <c r="X341" s="5">
        <v>14863</v>
      </c>
      <c r="Y341" s="6"/>
      <c r="Z341" s="6"/>
    </row>
    <row r="342" spans="2:26">
      <c r="B342" s="3" t="s">
        <v>98</v>
      </c>
      <c r="D342" s="3" t="s">
        <v>42</v>
      </c>
      <c r="K342" s="3" t="s">
        <v>1194</v>
      </c>
      <c r="M342">
        <v>11111111111</v>
      </c>
      <c r="W342" s="1"/>
      <c r="X342" s="5">
        <v>14864</v>
      </c>
      <c r="Y342" s="6"/>
      <c r="Z342" s="6"/>
    </row>
    <row r="343" spans="2:26">
      <c r="B343" s="3" t="s">
        <v>184</v>
      </c>
      <c r="D343" s="3" t="s">
        <v>235</v>
      </c>
      <c r="K343" s="3" t="s">
        <v>1194</v>
      </c>
      <c r="M343">
        <v>11111111111</v>
      </c>
      <c r="W343" s="1"/>
      <c r="X343" s="5">
        <v>14925</v>
      </c>
      <c r="Y343" s="6"/>
      <c r="Z343" s="6"/>
    </row>
    <row r="344" spans="2:26">
      <c r="B344" s="3" t="s">
        <v>185</v>
      </c>
      <c r="D344" s="3" t="s">
        <v>186</v>
      </c>
      <c r="K344" s="3" t="s">
        <v>1195</v>
      </c>
      <c r="M344">
        <v>11111111111</v>
      </c>
      <c r="W344" s="1"/>
      <c r="X344" s="5">
        <v>14926</v>
      </c>
      <c r="Y344" s="6"/>
      <c r="Z344" s="6"/>
    </row>
    <row r="345" spans="2:26">
      <c r="B345" s="3" t="s">
        <v>186</v>
      </c>
      <c r="D345" s="3" t="s">
        <v>184</v>
      </c>
      <c r="K345" s="3" t="s">
        <v>1194</v>
      </c>
      <c r="M345">
        <v>11111111111</v>
      </c>
      <c r="W345" s="1"/>
      <c r="X345" s="5">
        <v>14927</v>
      </c>
      <c r="Y345" s="6"/>
      <c r="Z345" s="6"/>
    </row>
    <row r="346" spans="2:26">
      <c r="B346" s="3" t="s">
        <v>26</v>
      </c>
      <c r="D346" s="3" t="s">
        <v>86</v>
      </c>
      <c r="K346" s="3" t="s">
        <v>1194</v>
      </c>
      <c r="M346">
        <v>11111111111</v>
      </c>
      <c r="W346" s="1"/>
      <c r="X346" s="5">
        <v>14991</v>
      </c>
      <c r="Y346" s="6"/>
      <c r="Z346" s="6"/>
    </row>
    <row r="347" spans="2:26">
      <c r="B347" s="3" t="s">
        <v>47</v>
      </c>
      <c r="D347" s="3" t="s">
        <v>86</v>
      </c>
      <c r="K347" s="3" t="s">
        <v>1195</v>
      </c>
      <c r="M347">
        <v>11111111111</v>
      </c>
      <c r="W347" s="1"/>
      <c r="X347" s="5">
        <v>14992</v>
      </c>
      <c r="Y347" s="6"/>
      <c r="Z347" s="6"/>
    </row>
    <row r="348" spans="2:26">
      <c r="B348" s="3" t="s">
        <v>84</v>
      </c>
      <c r="D348" s="3" t="s">
        <v>86</v>
      </c>
      <c r="K348" s="3" t="s">
        <v>1194</v>
      </c>
      <c r="M348">
        <v>11111111111</v>
      </c>
      <c r="W348" s="1"/>
      <c r="X348" s="5">
        <v>14993</v>
      </c>
      <c r="Y348" s="6"/>
      <c r="Z348" s="6"/>
    </row>
    <row r="349" spans="2:26">
      <c r="B349" s="3" t="s">
        <v>187</v>
      </c>
      <c r="D349" s="3" t="s">
        <v>86</v>
      </c>
      <c r="K349" s="3" t="s">
        <v>1195</v>
      </c>
      <c r="M349">
        <v>11111111111</v>
      </c>
      <c r="W349" s="1"/>
      <c r="X349" s="5">
        <v>14994</v>
      </c>
      <c r="Y349" s="6"/>
      <c r="Z349" s="6"/>
    </row>
    <row r="350" spans="2:26">
      <c r="B350" s="3" t="s">
        <v>188</v>
      </c>
      <c r="D350" s="3" t="s">
        <v>181</v>
      </c>
      <c r="K350" s="3" t="s">
        <v>1195</v>
      </c>
      <c r="M350">
        <v>11111111111</v>
      </c>
      <c r="W350" s="1"/>
      <c r="X350" s="5">
        <v>15271</v>
      </c>
      <c r="Y350" s="6"/>
      <c r="Z350" s="6"/>
    </row>
    <row r="351" spans="2:26">
      <c r="B351" s="3" t="s">
        <v>26</v>
      </c>
      <c r="D351" s="3" t="s">
        <v>972</v>
      </c>
      <c r="K351" s="3" t="s">
        <v>1194</v>
      </c>
      <c r="M351">
        <v>11111111111</v>
      </c>
      <c r="W351" s="1"/>
      <c r="X351" s="5">
        <v>15272</v>
      </c>
      <c r="Y351" s="6"/>
      <c r="Z351" s="6"/>
    </row>
    <row r="352" spans="2:26">
      <c r="B352" s="3" t="s">
        <v>142</v>
      </c>
      <c r="D352" s="3" t="s">
        <v>645</v>
      </c>
      <c r="K352" s="3" t="s">
        <v>1194</v>
      </c>
      <c r="M352">
        <v>11111111111</v>
      </c>
      <c r="W352" s="1"/>
      <c r="X352" s="5">
        <v>15457</v>
      </c>
      <c r="Y352" s="6"/>
      <c r="Z352" s="6"/>
    </row>
    <row r="353" spans="2:26">
      <c r="B353" s="3" t="s">
        <v>189</v>
      </c>
      <c r="D353" s="3" t="s">
        <v>645</v>
      </c>
      <c r="K353" s="3" t="s">
        <v>1194</v>
      </c>
      <c r="M353">
        <v>11111111111</v>
      </c>
      <c r="W353" s="1"/>
      <c r="X353" s="5">
        <v>15458</v>
      </c>
      <c r="Y353" s="6"/>
      <c r="Z353" s="6"/>
    </row>
    <row r="354" spans="2:26">
      <c r="B354" s="3" t="s">
        <v>104</v>
      </c>
      <c r="D354" s="3" t="s">
        <v>645</v>
      </c>
      <c r="K354" s="3" t="s">
        <v>1195</v>
      </c>
      <c r="M354">
        <v>11111111111</v>
      </c>
      <c r="W354" s="1"/>
      <c r="X354" s="5">
        <v>15459</v>
      </c>
      <c r="Y354" s="6"/>
      <c r="Z354" s="6"/>
    </row>
    <row r="355" spans="2:26">
      <c r="B355" s="3" t="s">
        <v>190</v>
      </c>
      <c r="D355" s="3" t="s">
        <v>84</v>
      </c>
      <c r="K355" s="3" t="s">
        <v>1194</v>
      </c>
      <c r="M355">
        <v>11111111111</v>
      </c>
      <c r="W355" s="1"/>
      <c r="X355" s="5">
        <v>15495</v>
      </c>
      <c r="Y355" s="6"/>
      <c r="Z355" s="6"/>
    </row>
    <row r="356" spans="2:26">
      <c r="B356" s="3" t="s">
        <v>74</v>
      </c>
      <c r="D356" s="3" t="s">
        <v>26</v>
      </c>
      <c r="K356" s="3" t="s">
        <v>1195</v>
      </c>
      <c r="M356">
        <v>11111111111</v>
      </c>
      <c r="W356" s="1"/>
      <c r="X356" s="5">
        <v>15496</v>
      </c>
      <c r="Y356" s="6"/>
      <c r="Z356" s="6"/>
    </row>
    <row r="357" spans="2:26">
      <c r="B357" s="3" t="s">
        <v>191</v>
      </c>
      <c r="D357" s="3" t="s">
        <v>190</v>
      </c>
      <c r="K357" s="3" t="s">
        <v>1195</v>
      </c>
      <c r="M357">
        <v>11111111111</v>
      </c>
      <c r="W357" s="1"/>
      <c r="X357" s="5">
        <v>15497</v>
      </c>
      <c r="Y357" s="6"/>
      <c r="Z357" s="6"/>
    </row>
    <row r="358" spans="2:26">
      <c r="B358" s="3" t="s">
        <v>27</v>
      </c>
      <c r="D358" s="3" t="s">
        <v>190</v>
      </c>
      <c r="K358" s="3" t="s">
        <v>1195</v>
      </c>
      <c r="M358">
        <v>11111111111</v>
      </c>
      <c r="W358" s="1"/>
      <c r="X358" s="5">
        <v>15498</v>
      </c>
      <c r="Y358" s="6"/>
      <c r="Z358" s="6"/>
    </row>
    <row r="359" spans="2:26">
      <c r="B359" s="3" t="s">
        <v>192</v>
      </c>
      <c r="D359" s="3" t="s">
        <v>190</v>
      </c>
      <c r="K359" s="3" t="s">
        <v>1195</v>
      </c>
      <c r="M359">
        <v>11111111111</v>
      </c>
      <c r="W359" s="1"/>
      <c r="X359" s="5">
        <v>15499</v>
      </c>
      <c r="Y359" s="6"/>
      <c r="Z359" s="6"/>
    </row>
    <row r="360" spans="2:26">
      <c r="B360" s="3" t="s">
        <v>26</v>
      </c>
      <c r="D360" s="3" t="s">
        <v>190</v>
      </c>
      <c r="K360" s="3" t="s">
        <v>1194</v>
      </c>
      <c r="M360">
        <v>11111111111</v>
      </c>
      <c r="W360" s="1"/>
      <c r="X360" s="5">
        <v>15500</v>
      </c>
      <c r="Y360" s="6"/>
      <c r="Z360" s="6"/>
    </row>
    <row r="361" spans="2:26">
      <c r="B361" s="3" t="s">
        <v>97</v>
      </c>
      <c r="D361" s="3" t="s">
        <v>323</v>
      </c>
      <c r="K361" s="3" t="s">
        <v>1195</v>
      </c>
      <c r="M361">
        <v>11111111111</v>
      </c>
      <c r="W361" s="1"/>
      <c r="X361" s="5">
        <v>15700</v>
      </c>
      <c r="Y361" s="6"/>
      <c r="Z361" s="6"/>
    </row>
    <row r="362" spans="2:26">
      <c r="B362" s="3" t="s">
        <v>193</v>
      </c>
      <c r="D362" s="3" t="s">
        <v>323</v>
      </c>
      <c r="K362" s="3" t="s">
        <v>1194</v>
      </c>
      <c r="M362">
        <v>11111111111</v>
      </c>
      <c r="W362" s="1"/>
      <c r="X362" s="5">
        <v>15701</v>
      </c>
      <c r="Y362" s="6"/>
      <c r="Z362" s="6"/>
    </row>
    <row r="363" spans="2:26">
      <c r="B363" s="3" t="s">
        <v>26</v>
      </c>
      <c r="D363" s="3" t="s">
        <v>323</v>
      </c>
      <c r="K363" s="3" t="s">
        <v>1194</v>
      </c>
      <c r="M363">
        <v>11111111111</v>
      </c>
      <c r="W363" s="1"/>
      <c r="X363" s="5">
        <v>15703</v>
      </c>
      <c r="Y363" s="6"/>
      <c r="Z363" s="6"/>
    </row>
    <row r="364" spans="2:26">
      <c r="B364" s="3" t="s">
        <v>53</v>
      </c>
      <c r="D364" s="3" t="s">
        <v>66</v>
      </c>
      <c r="K364" s="3" t="s">
        <v>1195</v>
      </c>
      <c r="M364">
        <v>11111111111</v>
      </c>
      <c r="W364" s="1"/>
      <c r="X364" s="5">
        <v>15734</v>
      </c>
      <c r="Y364" s="6"/>
      <c r="Z364" s="6"/>
    </row>
    <row r="365" spans="2:26">
      <c r="B365" s="3" t="s">
        <v>79</v>
      </c>
      <c r="D365" s="3" t="s">
        <v>66</v>
      </c>
      <c r="K365" s="3" t="s">
        <v>1194</v>
      </c>
      <c r="M365">
        <v>11111111111</v>
      </c>
      <c r="W365" s="1"/>
      <c r="X365" s="5">
        <v>15736</v>
      </c>
      <c r="Y365" s="6"/>
      <c r="Z365" s="6"/>
    </row>
    <row r="366" spans="2:26">
      <c r="B366" s="3" t="s">
        <v>40</v>
      </c>
      <c r="D366" s="3" t="s">
        <v>66</v>
      </c>
      <c r="K366" s="3" t="s">
        <v>1195</v>
      </c>
      <c r="M366">
        <v>11111111111</v>
      </c>
      <c r="W366" s="1"/>
      <c r="X366" s="5">
        <v>15737</v>
      </c>
      <c r="Y366" s="6"/>
      <c r="Z366" s="6"/>
    </row>
    <row r="367" spans="2:26">
      <c r="B367" s="3" t="s">
        <v>194</v>
      </c>
      <c r="D367" s="3" t="s">
        <v>66</v>
      </c>
      <c r="K367" s="3" t="s">
        <v>1195</v>
      </c>
      <c r="M367">
        <v>11111111111</v>
      </c>
      <c r="W367" s="1"/>
      <c r="X367" s="5">
        <v>15738</v>
      </c>
      <c r="Y367" s="6"/>
      <c r="Z367" s="6"/>
    </row>
    <row r="368" spans="2:26">
      <c r="B368" s="3" t="s">
        <v>51</v>
      </c>
      <c r="D368" s="3" t="s">
        <v>960</v>
      </c>
      <c r="K368" s="3" t="s">
        <v>1194</v>
      </c>
      <c r="M368">
        <v>11111111111</v>
      </c>
      <c r="W368" s="1"/>
      <c r="X368" s="5">
        <v>15780</v>
      </c>
      <c r="Y368" s="6"/>
      <c r="Z368" s="6"/>
    </row>
    <row r="369" spans="2:26">
      <c r="B369" s="3" t="s">
        <v>82</v>
      </c>
      <c r="D369" s="3" t="s">
        <v>51</v>
      </c>
      <c r="K369" s="3" t="s">
        <v>1195</v>
      </c>
      <c r="M369">
        <v>11111111111</v>
      </c>
      <c r="W369" s="1"/>
      <c r="X369" s="5">
        <v>15781</v>
      </c>
      <c r="Y369" s="6"/>
      <c r="Z369" s="6"/>
    </row>
    <row r="370" spans="2:26">
      <c r="B370" s="3" t="s">
        <v>195</v>
      </c>
      <c r="D370" s="3" t="s">
        <v>51</v>
      </c>
      <c r="K370" s="3" t="s">
        <v>1194</v>
      </c>
      <c r="M370">
        <v>11111111111</v>
      </c>
      <c r="W370" s="1"/>
      <c r="X370" s="5">
        <v>15782</v>
      </c>
      <c r="Y370" s="6"/>
      <c r="Z370" s="6"/>
    </row>
    <row r="371" spans="2:26">
      <c r="B371" s="3" t="s">
        <v>196</v>
      </c>
      <c r="D371" s="3" t="s">
        <v>51</v>
      </c>
      <c r="K371" s="3" t="s">
        <v>1195</v>
      </c>
      <c r="M371">
        <v>11111111111</v>
      </c>
      <c r="W371" s="1"/>
      <c r="X371" s="5">
        <v>15783</v>
      </c>
      <c r="Y371" s="6"/>
      <c r="Z371" s="6"/>
    </row>
    <row r="372" spans="2:26">
      <c r="B372" s="3" t="s">
        <v>45</v>
      </c>
      <c r="D372" s="3" t="s">
        <v>51</v>
      </c>
      <c r="K372" s="3" t="s">
        <v>1195</v>
      </c>
      <c r="M372">
        <v>11111111111</v>
      </c>
      <c r="W372" s="1"/>
      <c r="X372" s="5">
        <v>15784</v>
      </c>
      <c r="Y372" s="6"/>
      <c r="Z372" s="6"/>
    </row>
    <row r="373" spans="2:26">
      <c r="B373" s="3" t="s">
        <v>27</v>
      </c>
      <c r="D373" s="3" t="s">
        <v>51</v>
      </c>
      <c r="K373" s="3" t="s">
        <v>1195</v>
      </c>
      <c r="M373">
        <v>11111111111</v>
      </c>
      <c r="W373" s="1"/>
      <c r="X373" s="5">
        <v>15785</v>
      </c>
      <c r="Y373" s="6"/>
      <c r="Z373" s="6"/>
    </row>
    <row r="374" spans="2:26">
      <c r="B374" s="3" t="s">
        <v>186</v>
      </c>
      <c r="D374" s="3" t="s">
        <v>603</v>
      </c>
      <c r="K374" s="3" t="s">
        <v>1194</v>
      </c>
      <c r="M374">
        <v>11111111111</v>
      </c>
      <c r="W374" s="1"/>
      <c r="X374" s="5">
        <v>15791</v>
      </c>
      <c r="Y374" s="6"/>
      <c r="Z374" s="6"/>
    </row>
    <row r="375" spans="2:26">
      <c r="B375" s="3" t="s">
        <v>145</v>
      </c>
      <c r="D375" s="3" t="s">
        <v>186</v>
      </c>
      <c r="K375" s="3" t="s">
        <v>1195</v>
      </c>
      <c r="M375">
        <v>11111111111</v>
      </c>
      <c r="W375" s="1"/>
      <c r="X375" s="5">
        <v>15792</v>
      </c>
      <c r="Y375" s="6"/>
      <c r="Z375" s="6"/>
    </row>
    <row r="376" spans="2:26">
      <c r="B376" s="3" t="s">
        <v>115</v>
      </c>
      <c r="D376" s="3" t="s">
        <v>186</v>
      </c>
      <c r="K376" s="3" t="s">
        <v>1194</v>
      </c>
      <c r="M376">
        <v>11111111111</v>
      </c>
      <c r="W376" s="1"/>
      <c r="X376" s="5">
        <v>15793</v>
      </c>
      <c r="Y376" s="6"/>
      <c r="Z376" s="6"/>
    </row>
    <row r="377" spans="2:26">
      <c r="B377" s="3" t="s">
        <v>68</v>
      </c>
      <c r="D377" s="3" t="s">
        <v>186</v>
      </c>
      <c r="K377" s="3" t="s">
        <v>1195</v>
      </c>
      <c r="M377">
        <v>11111111111</v>
      </c>
      <c r="W377" s="1"/>
      <c r="X377" s="5">
        <v>15794</v>
      </c>
      <c r="Y377" s="6"/>
      <c r="Z377" s="6"/>
    </row>
    <row r="378" spans="2:26">
      <c r="B378" s="3" t="s">
        <v>40</v>
      </c>
      <c r="D378" s="3" t="s">
        <v>186</v>
      </c>
      <c r="K378" s="3" t="s">
        <v>1195</v>
      </c>
      <c r="M378">
        <v>11111111111</v>
      </c>
      <c r="W378" s="1"/>
      <c r="X378" s="5">
        <v>15795</v>
      </c>
      <c r="Y378" s="6"/>
      <c r="Z378" s="6"/>
    </row>
    <row r="379" spans="2:26">
      <c r="B379" s="3" t="s">
        <v>88</v>
      </c>
      <c r="D379" s="3" t="s">
        <v>186</v>
      </c>
      <c r="K379" s="3" t="s">
        <v>1194</v>
      </c>
      <c r="M379">
        <v>11111111111</v>
      </c>
      <c r="W379" s="1"/>
      <c r="X379" s="5">
        <v>15796</v>
      </c>
      <c r="Y379" s="6"/>
      <c r="Z379" s="6"/>
    </row>
    <row r="380" spans="2:26">
      <c r="B380" s="3" t="s">
        <v>40</v>
      </c>
      <c r="D380" s="3" t="s">
        <v>92</v>
      </c>
      <c r="K380" s="3" t="s">
        <v>1195</v>
      </c>
      <c r="M380">
        <v>11111111111</v>
      </c>
      <c r="W380" s="1"/>
      <c r="X380" s="5">
        <v>15832</v>
      </c>
      <c r="Y380" s="6"/>
      <c r="Z380" s="6"/>
    </row>
    <row r="381" spans="2:26">
      <c r="B381" s="3" t="s">
        <v>123</v>
      </c>
      <c r="D381" s="3" t="s">
        <v>181</v>
      </c>
      <c r="K381" s="3" t="s">
        <v>1194</v>
      </c>
      <c r="M381">
        <v>11111111111</v>
      </c>
      <c r="W381" s="1"/>
      <c r="X381" s="5">
        <v>15833</v>
      </c>
      <c r="Y381" s="6"/>
      <c r="Z381" s="6"/>
    </row>
    <row r="382" spans="2:26">
      <c r="B382" s="3" t="s">
        <v>113</v>
      </c>
      <c r="D382" s="3" t="s">
        <v>123</v>
      </c>
      <c r="K382" s="3" t="s">
        <v>1194</v>
      </c>
      <c r="M382">
        <v>11111111111</v>
      </c>
      <c r="W382" s="1"/>
      <c r="X382" s="5">
        <v>15834</v>
      </c>
      <c r="Y382" s="6"/>
      <c r="Z382" s="6"/>
    </row>
    <row r="383" spans="2:26">
      <c r="B383" s="3" t="s">
        <v>68</v>
      </c>
      <c r="D383" s="3" t="s">
        <v>123</v>
      </c>
      <c r="K383" s="3" t="s">
        <v>1194</v>
      </c>
      <c r="M383">
        <v>11111111111</v>
      </c>
      <c r="W383" s="1"/>
      <c r="X383" s="5">
        <v>15835</v>
      </c>
      <c r="Y383" s="6"/>
      <c r="Z383" s="6"/>
    </row>
    <row r="384" spans="2:26">
      <c r="B384" s="3" t="s">
        <v>113</v>
      </c>
      <c r="D384" s="3" t="s">
        <v>631</v>
      </c>
      <c r="K384" s="3" t="s">
        <v>1195</v>
      </c>
      <c r="M384">
        <v>11111111111</v>
      </c>
      <c r="W384" s="1"/>
      <c r="X384" s="5">
        <v>16049</v>
      </c>
      <c r="Y384" s="6"/>
      <c r="Z384" s="6"/>
    </row>
    <row r="385" spans="2:26">
      <c r="B385" s="3" t="s">
        <v>197</v>
      </c>
      <c r="D385" s="3" t="s">
        <v>413</v>
      </c>
      <c r="K385" s="3" t="s">
        <v>1195</v>
      </c>
      <c r="M385">
        <v>11111111111</v>
      </c>
      <c r="W385" s="1"/>
      <c r="X385" s="5">
        <v>16051</v>
      </c>
      <c r="Y385" s="6"/>
      <c r="Z385" s="6"/>
    </row>
    <row r="386" spans="2:26">
      <c r="B386" s="3" t="s">
        <v>40</v>
      </c>
      <c r="D386" s="3" t="s">
        <v>413</v>
      </c>
      <c r="K386" s="3" t="s">
        <v>1194</v>
      </c>
      <c r="M386">
        <v>11111111111</v>
      </c>
      <c r="W386" s="1"/>
      <c r="X386" s="5">
        <v>16052</v>
      </c>
      <c r="Y386" s="6"/>
      <c r="Z386" s="6"/>
    </row>
    <row r="387" spans="2:26">
      <c r="B387" s="3" t="s">
        <v>98</v>
      </c>
      <c r="D387" s="3" t="s">
        <v>413</v>
      </c>
      <c r="K387" s="3" t="s">
        <v>1194</v>
      </c>
      <c r="M387">
        <v>11111111111</v>
      </c>
      <c r="W387" s="1"/>
      <c r="X387" s="5">
        <v>16053</v>
      </c>
      <c r="Y387" s="6"/>
      <c r="Z387" s="6"/>
    </row>
    <row r="388" spans="2:26">
      <c r="B388" s="3" t="s">
        <v>66</v>
      </c>
      <c r="D388" s="3" t="s">
        <v>103</v>
      </c>
      <c r="K388" s="3" t="s">
        <v>1194</v>
      </c>
      <c r="M388">
        <v>11111111111</v>
      </c>
      <c r="W388" s="1"/>
      <c r="X388" s="5">
        <v>16557</v>
      </c>
      <c r="Y388" s="6"/>
      <c r="Z388" s="6"/>
    </row>
    <row r="389" spans="2:26">
      <c r="B389" s="3" t="s">
        <v>72</v>
      </c>
      <c r="D389" s="3" t="s">
        <v>103</v>
      </c>
      <c r="K389" s="3" t="s">
        <v>1195</v>
      </c>
      <c r="M389">
        <v>11111111111</v>
      </c>
      <c r="W389" s="1"/>
      <c r="X389" s="5">
        <v>16558</v>
      </c>
      <c r="Y389" s="6"/>
      <c r="Z389" s="6"/>
    </row>
    <row r="390" spans="2:26">
      <c r="B390" s="3" t="s">
        <v>198</v>
      </c>
      <c r="D390" s="3" t="s">
        <v>103</v>
      </c>
      <c r="K390" s="3" t="s">
        <v>1195</v>
      </c>
      <c r="M390">
        <v>11111111111</v>
      </c>
      <c r="W390" s="1"/>
      <c r="X390" s="5">
        <v>16559</v>
      </c>
      <c r="Y390" s="6"/>
      <c r="Z390" s="6"/>
    </row>
    <row r="391" spans="2:26">
      <c r="B391" s="3" t="s">
        <v>32</v>
      </c>
      <c r="D391" s="3" t="s">
        <v>103</v>
      </c>
      <c r="K391" s="3" t="s">
        <v>1195</v>
      </c>
      <c r="M391">
        <v>11111111111</v>
      </c>
      <c r="W391" s="1"/>
      <c r="X391" s="5">
        <v>16560</v>
      </c>
      <c r="Y391" s="6"/>
      <c r="Z391" s="6"/>
    </row>
    <row r="392" spans="2:26">
      <c r="B392" s="3" t="s">
        <v>93</v>
      </c>
      <c r="D392" s="3" t="s">
        <v>103</v>
      </c>
      <c r="K392" s="3" t="s">
        <v>1195</v>
      </c>
      <c r="M392">
        <v>11111111111</v>
      </c>
      <c r="W392" s="1"/>
      <c r="X392" s="5">
        <v>16561</v>
      </c>
      <c r="Y392" s="6"/>
      <c r="Z392" s="6"/>
    </row>
    <row r="393" spans="2:26">
      <c r="B393" s="3" t="s">
        <v>53</v>
      </c>
      <c r="D393" s="3" t="s">
        <v>103</v>
      </c>
      <c r="K393" s="3" t="s">
        <v>1195</v>
      </c>
      <c r="M393">
        <v>11111111111</v>
      </c>
      <c r="W393" s="1"/>
      <c r="X393" s="5">
        <v>16562</v>
      </c>
      <c r="Y393" s="6"/>
      <c r="Z393" s="6"/>
    </row>
    <row r="394" spans="2:26">
      <c r="B394" s="3" t="s">
        <v>51</v>
      </c>
      <c r="D394" s="3" t="s">
        <v>66</v>
      </c>
      <c r="K394" s="3" t="s">
        <v>1194</v>
      </c>
      <c r="M394">
        <v>11111111111</v>
      </c>
      <c r="W394" s="1"/>
      <c r="X394" s="5">
        <v>17493</v>
      </c>
      <c r="Y394" s="6"/>
      <c r="Z394" s="6"/>
    </row>
    <row r="395" spans="2:26">
      <c r="B395" s="3" t="s">
        <v>199</v>
      </c>
      <c r="D395" s="3" t="s">
        <v>66</v>
      </c>
      <c r="K395" s="3" t="s">
        <v>1194</v>
      </c>
      <c r="M395">
        <v>11111111111</v>
      </c>
      <c r="W395" s="1"/>
      <c r="X395" s="5">
        <v>17494</v>
      </c>
      <c r="Y395" s="6"/>
      <c r="Z395" s="6"/>
    </row>
    <row r="396" spans="2:26">
      <c r="B396" s="3" t="s">
        <v>76</v>
      </c>
      <c r="D396" s="3" t="s">
        <v>66</v>
      </c>
      <c r="K396" s="3" t="s">
        <v>1194</v>
      </c>
      <c r="M396">
        <v>11111111111</v>
      </c>
      <c r="W396" s="1"/>
      <c r="X396" s="5">
        <v>17497</v>
      </c>
      <c r="Y396" s="6"/>
      <c r="Z396" s="6"/>
    </row>
    <row r="397" spans="2:26">
      <c r="B397" s="3" t="s">
        <v>174</v>
      </c>
      <c r="D397" s="3" t="s">
        <v>66</v>
      </c>
      <c r="K397" s="3" t="s">
        <v>1194</v>
      </c>
      <c r="M397">
        <v>11111111111</v>
      </c>
      <c r="W397" s="1"/>
      <c r="X397" s="5">
        <v>17498</v>
      </c>
      <c r="Y397" s="6"/>
      <c r="Z397" s="6"/>
    </row>
    <row r="398" spans="2:26">
      <c r="B398" s="3" t="s">
        <v>90</v>
      </c>
      <c r="D398" s="3" t="s">
        <v>181</v>
      </c>
      <c r="K398" s="3" t="s">
        <v>1194</v>
      </c>
      <c r="M398">
        <v>11111111111</v>
      </c>
      <c r="W398" s="1"/>
      <c r="X398" s="5">
        <v>17685</v>
      </c>
      <c r="Y398" s="6"/>
      <c r="Z398" s="6"/>
    </row>
    <row r="399" spans="2:26">
      <c r="B399" s="3" t="s">
        <v>200</v>
      </c>
      <c r="D399" s="3" t="s">
        <v>181</v>
      </c>
      <c r="K399" s="3" t="s">
        <v>1194</v>
      </c>
      <c r="M399">
        <v>11111111111</v>
      </c>
      <c r="W399" s="1"/>
      <c r="X399" s="5">
        <v>17686</v>
      </c>
      <c r="Y399" s="6"/>
      <c r="Z399" s="6"/>
    </row>
    <row r="400" spans="2:26">
      <c r="B400" s="3" t="s">
        <v>201</v>
      </c>
      <c r="D400" s="3" t="s">
        <v>181</v>
      </c>
      <c r="K400" s="3" t="s">
        <v>1195</v>
      </c>
      <c r="M400">
        <v>11111111111</v>
      </c>
      <c r="W400" s="1"/>
      <c r="X400" s="5">
        <v>17687</v>
      </c>
      <c r="Y400" s="6"/>
      <c r="Z400" s="6"/>
    </row>
    <row r="401" spans="2:26">
      <c r="B401" s="3" t="s">
        <v>27</v>
      </c>
      <c r="D401" s="3" t="s">
        <v>181</v>
      </c>
      <c r="K401" s="3" t="s">
        <v>1195</v>
      </c>
      <c r="M401">
        <v>11111111111</v>
      </c>
      <c r="W401" s="1"/>
      <c r="X401" s="5">
        <v>17688</v>
      </c>
      <c r="Y401" s="6"/>
      <c r="Z401" s="6"/>
    </row>
    <row r="402" spans="2:26">
      <c r="B402" s="3" t="s">
        <v>41</v>
      </c>
      <c r="D402" s="3" t="s">
        <v>181</v>
      </c>
      <c r="K402" s="3" t="s">
        <v>1195</v>
      </c>
      <c r="M402">
        <v>11111111111</v>
      </c>
      <c r="W402" s="1"/>
      <c r="X402" s="5">
        <v>17689</v>
      </c>
      <c r="Y402" s="6"/>
      <c r="Z402" s="6"/>
    </row>
    <row r="403" spans="2:26">
      <c r="B403" s="3" t="s">
        <v>202</v>
      </c>
      <c r="D403" s="3" t="s">
        <v>973</v>
      </c>
      <c r="K403" s="3" t="s">
        <v>1194</v>
      </c>
      <c r="M403">
        <v>11111111111</v>
      </c>
      <c r="W403" s="1"/>
      <c r="X403" s="5">
        <v>17878</v>
      </c>
      <c r="Y403" s="6"/>
      <c r="Z403" s="6"/>
    </row>
    <row r="404" spans="2:26">
      <c r="B404" s="3" t="s">
        <v>203</v>
      </c>
      <c r="D404" s="3" t="s">
        <v>202</v>
      </c>
      <c r="K404" s="3" t="s">
        <v>1195</v>
      </c>
      <c r="M404">
        <v>11111111111</v>
      </c>
      <c r="W404" s="1"/>
      <c r="X404" s="5">
        <v>17879</v>
      </c>
      <c r="Y404" s="6"/>
      <c r="Z404" s="6"/>
    </row>
    <row r="405" spans="2:26">
      <c r="B405" s="3" t="s">
        <v>181</v>
      </c>
      <c r="D405" s="3" t="s">
        <v>973</v>
      </c>
      <c r="K405" s="3" t="s">
        <v>1194</v>
      </c>
      <c r="M405">
        <v>11111111111</v>
      </c>
      <c r="W405" s="1"/>
      <c r="X405" s="5">
        <v>17880</v>
      </c>
      <c r="Y405" s="6"/>
      <c r="Z405" s="6"/>
    </row>
    <row r="406" spans="2:26">
      <c r="B406" s="3" t="s">
        <v>79</v>
      </c>
      <c r="D406" s="3" t="s">
        <v>973</v>
      </c>
      <c r="K406" s="3" t="s">
        <v>1194</v>
      </c>
      <c r="M406">
        <v>11111111111</v>
      </c>
      <c r="W406" s="1"/>
      <c r="X406" s="5">
        <v>17882</v>
      </c>
      <c r="Y406" s="6"/>
      <c r="Z406" s="6"/>
    </row>
    <row r="407" spans="2:26">
      <c r="B407" s="3" t="s">
        <v>188</v>
      </c>
      <c r="D407" s="3" t="s">
        <v>973</v>
      </c>
      <c r="K407" s="3" t="s">
        <v>1195</v>
      </c>
      <c r="M407">
        <v>11111111111</v>
      </c>
      <c r="W407" s="1"/>
      <c r="X407" s="5">
        <v>17883</v>
      </c>
      <c r="Y407" s="6"/>
      <c r="Z407" s="6"/>
    </row>
    <row r="408" spans="2:26">
      <c r="B408" s="3" t="s">
        <v>181</v>
      </c>
      <c r="D408" s="3" t="s">
        <v>84</v>
      </c>
      <c r="K408" s="3" t="s">
        <v>1194</v>
      </c>
      <c r="M408">
        <v>11111111111</v>
      </c>
      <c r="W408" s="1"/>
      <c r="X408" s="5">
        <v>17973</v>
      </c>
      <c r="Y408" s="6"/>
      <c r="Z408" s="6"/>
    </row>
    <row r="409" spans="2:26">
      <c r="B409" s="3" t="s">
        <v>32</v>
      </c>
      <c r="D409" s="3" t="s">
        <v>34</v>
      </c>
      <c r="K409" s="3" t="s">
        <v>1195</v>
      </c>
      <c r="M409">
        <v>11111111111</v>
      </c>
      <c r="W409" s="1"/>
      <c r="X409" s="5">
        <v>17974</v>
      </c>
      <c r="Y409" s="6"/>
      <c r="Z409" s="6"/>
    </row>
    <row r="410" spans="2:26">
      <c r="B410" s="3" t="s">
        <v>75</v>
      </c>
      <c r="D410" s="3" t="s">
        <v>84</v>
      </c>
      <c r="K410" s="3" t="s">
        <v>1194</v>
      </c>
      <c r="M410">
        <v>11111111111</v>
      </c>
      <c r="W410" s="1"/>
      <c r="X410" s="5">
        <v>17975</v>
      </c>
      <c r="Y410" s="6"/>
      <c r="Z410" s="6"/>
    </row>
    <row r="411" spans="2:26">
      <c r="B411" s="3" t="s">
        <v>26</v>
      </c>
      <c r="D411" s="3" t="s">
        <v>84</v>
      </c>
      <c r="K411" s="3" t="s">
        <v>1194</v>
      </c>
      <c r="M411">
        <v>11111111111</v>
      </c>
      <c r="W411" s="1"/>
      <c r="X411" s="5">
        <v>17976</v>
      </c>
      <c r="Y411" s="6"/>
      <c r="Z411" s="6"/>
    </row>
    <row r="412" spans="2:26">
      <c r="B412" s="3" t="s">
        <v>27</v>
      </c>
      <c r="D412" s="3" t="s">
        <v>84</v>
      </c>
      <c r="K412" s="3" t="s">
        <v>1195</v>
      </c>
      <c r="M412">
        <v>11111111111</v>
      </c>
      <c r="W412" s="1"/>
      <c r="X412" s="5">
        <v>17977</v>
      </c>
      <c r="Y412" s="6"/>
      <c r="Z412" s="6"/>
    </row>
    <row r="413" spans="2:26">
      <c r="B413" s="3" t="s">
        <v>88</v>
      </c>
      <c r="D413" s="3" t="s">
        <v>215</v>
      </c>
      <c r="K413" s="3" t="s">
        <v>1194</v>
      </c>
      <c r="M413">
        <v>11111111111</v>
      </c>
      <c r="W413" s="1"/>
      <c r="X413" s="5">
        <v>18010</v>
      </c>
      <c r="Y413" s="6"/>
      <c r="Z413" s="6"/>
    </row>
    <row r="414" spans="2:26">
      <c r="B414" s="3" t="s">
        <v>53</v>
      </c>
      <c r="D414" s="3" t="s">
        <v>84</v>
      </c>
      <c r="K414" s="3" t="s">
        <v>1195</v>
      </c>
      <c r="M414">
        <v>11111111111</v>
      </c>
      <c r="W414" s="1"/>
      <c r="X414" s="5">
        <v>18011</v>
      </c>
      <c r="Y414" s="6"/>
      <c r="Z414" s="6"/>
    </row>
    <row r="415" spans="2:26">
      <c r="B415" s="3" t="s">
        <v>86</v>
      </c>
      <c r="D415" s="3" t="s">
        <v>215</v>
      </c>
      <c r="K415" s="3" t="s">
        <v>1194</v>
      </c>
      <c r="M415">
        <v>11111111111</v>
      </c>
      <c r="W415" s="1"/>
      <c r="X415" s="5">
        <v>18012</v>
      </c>
      <c r="Y415" s="6"/>
      <c r="Z415" s="6"/>
    </row>
    <row r="416" spans="2:26">
      <c r="B416" s="3" t="s">
        <v>72</v>
      </c>
      <c r="D416" s="3" t="s">
        <v>215</v>
      </c>
      <c r="K416" s="3" t="s">
        <v>1195</v>
      </c>
      <c r="M416">
        <v>11111111111</v>
      </c>
      <c r="W416" s="1"/>
      <c r="X416" s="5">
        <v>18013</v>
      </c>
      <c r="Y416" s="6"/>
      <c r="Z416" s="6"/>
    </row>
    <row r="417" spans="2:26">
      <c r="B417" s="3" t="s">
        <v>204</v>
      </c>
      <c r="D417" s="3" t="s">
        <v>215</v>
      </c>
      <c r="K417" s="3" t="s">
        <v>1194</v>
      </c>
      <c r="M417">
        <v>11111111111</v>
      </c>
      <c r="W417" s="1"/>
      <c r="X417" s="5">
        <v>18014</v>
      </c>
      <c r="Y417" s="6"/>
      <c r="Z417" s="6"/>
    </row>
    <row r="418" spans="2:26">
      <c r="B418" s="3" t="s">
        <v>26</v>
      </c>
      <c r="D418" s="3" t="s">
        <v>578</v>
      </c>
      <c r="K418" s="3" t="s">
        <v>1194</v>
      </c>
      <c r="M418">
        <v>11111111111</v>
      </c>
      <c r="W418" s="1"/>
      <c r="X418" s="5">
        <v>18165</v>
      </c>
      <c r="Y418" s="6"/>
      <c r="Z418" s="6"/>
    </row>
    <row r="419" spans="2:26">
      <c r="B419" s="3" t="s">
        <v>113</v>
      </c>
      <c r="D419" s="3" t="s">
        <v>578</v>
      </c>
      <c r="K419" s="3" t="s">
        <v>1195</v>
      </c>
      <c r="M419">
        <v>11111111111</v>
      </c>
      <c r="W419" s="1"/>
      <c r="X419" s="5">
        <v>18167</v>
      </c>
      <c r="Y419" s="6"/>
      <c r="Z419" s="6"/>
    </row>
    <row r="420" spans="2:26">
      <c r="B420" s="3" t="s">
        <v>48</v>
      </c>
      <c r="D420" s="3" t="s">
        <v>578</v>
      </c>
      <c r="K420" s="3" t="s">
        <v>1194</v>
      </c>
      <c r="M420">
        <v>11111111111</v>
      </c>
      <c r="W420" s="1"/>
      <c r="X420" s="5">
        <v>18168</v>
      </c>
      <c r="Y420" s="6"/>
      <c r="Z420" s="6"/>
    </row>
    <row r="421" spans="2:26">
      <c r="B421" s="3" t="s">
        <v>66</v>
      </c>
      <c r="D421" s="3" t="s">
        <v>578</v>
      </c>
      <c r="K421" s="3" t="s">
        <v>1194</v>
      </c>
      <c r="M421">
        <v>11111111111</v>
      </c>
      <c r="W421" s="1"/>
      <c r="X421" s="5">
        <v>18169</v>
      </c>
      <c r="Y421" s="6"/>
      <c r="Z421" s="6"/>
    </row>
    <row r="422" spans="2:26">
      <c r="B422" s="3" t="s">
        <v>84</v>
      </c>
      <c r="D422" s="3" t="s">
        <v>578</v>
      </c>
      <c r="K422" s="3" t="s">
        <v>1194</v>
      </c>
      <c r="M422">
        <v>11111111111</v>
      </c>
      <c r="W422" s="1"/>
      <c r="X422" s="5">
        <v>18171</v>
      </c>
      <c r="Y422" s="6"/>
      <c r="Z422" s="6"/>
    </row>
    <row r="423" spans="2:26">
      <c r="B423" s="3" t="s">
        <v>98</v>
      </c>
      <c r="D423" s="3" t="s">
        <v>29</v>
      </c>
      <c r="K423" s="3" t="s">
        <v>1194</v>
      </c>
      <c r="M423">
        <v>11111111111</v>
      </c>
      <c r="W423" s="1"/>
      <c r="X423" s="5">
        <v>18206</v>
      </c>
      <c r="Y423" s="6"/>
      <c r="Z423" s="6"/>
    </row>
    <row r="424" spans="2:26">
      <c r="B424" s="3" t="s">
        <v>99</v>
      </c>
      <c r="D424" s="3" t="s">
        <v>29</v>
      </c>
      <c r="K424" s="3" t="s">
        <v>1195</v>
      </c>
      <c r="M424">
        <v>11111111111</v>
      </c>
      <c r="W424" s="1"/>
      <c r="X424" s="5">
        <v>18207</v>
      </c>
      <c r="Y424" s="6"/>
      <c r="Z424" s="6"/>
    </row>
    <row r="425" spans="2:26">
      <c r="B425" s="3" t="s">
        <v>32</v>
      </c>
      <c r="D425" s="3" t="s">
        <v>29</v>
      </c>
      <c r="K425" s="3" t="s">
        <v>1195</v>
      </c>
      <c r="M425">
        <v>11111111111</v>
      </c>
      <c r="W425" s="1"/>
      <c r="X425" s="5">
        <v>18208</v>
      </c>
      <c r="Y425" s="6"/>
      <c r="Z425" s="6"/>
    </row>
    <row r="426" spans="2:26">
      <c r="B426" s="3" t="s">
        <v>90</v>
      </c>
      <c r="D426" s="3" t="s">
        <v>29</v>
      </c>
      <c r="K426" s="3" t="s">
        <v>1194</v>
      </c>
      <c r="M426">
        <v>11111111111</v>
      </c>
      <c r="W426" s="1"/>
      <c r="X426" s="5">
        <v>18209</v>
      </c>
      <c r="Y426" s="6"/>
      <c r="Z426" s="6"/>
    </row>
    <row r="427" spans="2:26">
      <c r="B427" s="3" t="s">
        <v>79</v>
      </c>
      <c r="D427" s="3" t="s">
        <v>29</v>
      </c>
      <c r="K427" s="3" t="s">
        <v>1194</v>
      </c>
      <c r="M427">
        <v>11111111111</v>
      </c>
      <c r="W427" s="1"/>
      <c r="X427" s="5">
        <v>18210</v>
      </c>
      <c r="Y427" s="6"/>
      <c r="Z427" s="6"/>
    </row>
    <row r="428" spans="2:26">
      <c r="B428" s="3" t="s">
        <v>26</v>
      </c>
      <c r="D428" s="3" t="s">
        <v>29</v>
      </c>
      <c r="K428" s="3" t="s">
        <v>1194</v>
      </c>
      <c r="M428">
        <v>11111111111</v>
      </c>
      <c r="W428" s="1"/>
      <c r="X428" s="5">
        <v>18211</v>
      </c>
      <c r="Y428" s="6"/>
      <c r="Z428" s="6"/>
    </row>
    <row r="429" spans="2:26">
      <c r="B429" s="3" t="s">
        <v>181</v>
      </c>
      <c r="D429" s="3" t="s">
        <v>38</v>
      </c>
      <c r="K429" s="3" t="s">
        <v>1194</v>
      </c>
      <c r="M429">
        <v>11111111111</v>
      </c>
      <c r="W429" s="1"/>
      <c r="X429" s="5">
        <v>18441</v>
      </c>
      <c r="Y429" s="6"/>
      <c r="Z429" s="6"/>
    </row>
    <row r="430" spans="2:26">
      <c r="B430" s="3" t="s">
        <v>40</v>
      </c>
      <c r="D430" s="3" t="s">
        <v>79</v>
      </c>
      <c r="K430" s="3" t="s">
        <v>1195</v>
      </c>
      <c r="M430">
        <v>11111111111</v>
      </c>
      <c r="W430" s="1"/>
      <c r="X430" s="5">
        <v>18442</v>
      </c>
      <c r="Y430" s="6"/>
      <c r="Z430" s="6"/>
    </row>
    <row r="431" spans="2:26">
      <c r="B431" s="3" t="s">
        <v>26</v>
      </c>
      <c r="D431" s="3" t="s">
        <v>38</v>
      </c>
      <c r="K431" s="3" t="s">
        <v>1194</v>
      </c>
      <c r="M431">
        <v>11111111111</v>
      </c>
      <c r="W431" s="1"/>
      <c r="X431" s="5">
        <v>18443</v>
      </c>
      <c r="Y431" s="6"/>
      <c r="Z431" s="6"/>
    </row>
    <row r="432" spans="2:26">
      <c r="B432" s="3" t="s">
        <v>41</v>
      </c>
      <c r="D432" s="3" t="s">
        <v>38</v>
      </c>
      <c r="K432" s="3" t="s">
        <v>1195</v>
      </c>
      <c r="M432">
        <v>11111111111</v>
      </c>
      <c r="W432" s="1"/>
      <c r="X432" s="5">
        <v>18444</v>
      </c>
      <c r="Y432" s="6"/>
      <c r="Z432" s="6"/>
    </row>
    <row r="433" spans="2:26">
      <c r="B433" s="3" t="s">
        <v>205</v>
      </c>
      <c r="D433" s="3" t="s">
        <v>38</v>
      </c>
      <c r="K433" s="3" t="s">
        <v>1195</v>
      </c>
      <c r="M433">
        <v>11111111111</v>
      </c>
      <c r="W433" s="1"/>
      <c r="X433" s="5">
        <v>18445</v>
      </c>
      <c r="Y433" s="6"/>
      <c r="Z433" s="6"/>
    </row>
    <row r="434" spans="2:26">
      <c r="B434" s="3" t="s">
        <v>116</v>
      </c>
      <c r="D434" s="3" t="s">
        <v>669</v>
      </c>
      <c r="K434" s="3" t="s">
        <v>1194</v>
      </c>
      <c r="M434">
        <v>11111111111</v>
      </c>
      <c r="W434" s="1"/>
      <c r="X434" s="5">
        <v>19048</v>
      </c>
      <c r="Y434" s="6"/>
      <c r="Z434" s="6"/>
    </row>
    <row r="435" spans="2:26">
      <c r="B435" s="3" t="s">
        <v>106</v>
      </c>
      <c r="D435" s="3" t="s">
        <v>163</v>
      </c>
      <c r="K435" s="3" t="s">
        <v>1195</v>
      </c>
      <c r="M435">
        <v>11111111111</v>
      </c>
      <c r="W435" s="1"/>
      <c r="X435" s="5">
        <v>19049</v>
      </c>
      <c r="Y435" s="6"/>
      <c r="Z435" s="6"/>
    </row>
    <row r="436" spans="2:26">
      <c r="B436" s="3" t="s">
        <v>26</v>
      </c>
      <c r="D436" s="3" t="s">
        <v>974</v>
      </c>
      <c r="K436" s="3" t="s">
        <v>1194</v>
      </c>
      <c r="M436">
        <v>11111111111</v>
      </c>
      <c r="W436" s="1"/>
      <c r="X436" s="5">
        <v>19050</v>
      </c>
      <c r="Y436" s="6"/>
      <c r="Z436" s="6"/>
    </row>
    <row r="437" spans="2:26">
      <c r="B437" s="3" t="s">
        <v>163</v>
      </c>
      <c r="D437" s="3" t="s">
        <v>116</v>
      </c>
      <c r="K437" s="3" t="s">
        <v>1194</v>
      </c>
      <c r="M437">
        <v>11111111111</v>
      </c>
      <c r="W437" s="1"/>
      <c r="X437" s="5">
        <v>19051</v>
      </c>
      <c r="Y437" s="6"/>
      <c r="Z437" s="6"/>
    </row>
    <row r="438" spans="2:26">
      <c r="B438" s="3" t="s">
        <v>46</v>
      </c>
      <c r="D438" s="3" t="s">
        <v>370</v>
      </c>
      <c r="K438" s="3" t="s">
        <v>1194</v>
      </c>
      <c r="M438">
        <v>11111111111</v>
      </c>
      <c r="W438" s="1"/>
      <c r="X438" s="5">
        <v>19505</v>
      </c>
      <c r="Y438" s="6"/>
      <c r="Z438" s="6"/>
    </row>
    <row r="439" spans="2:26">
      <c r="B439" s="3" t="s">
        <v>206</v>
      </c>
      <c r="D439" s="3" t="s">
        <v>46</v>
      </c>
      <c r="K439" s="3" t="s">
        <v>1195</v>
      </c>
      <c r="M439">
        <v>11111111111</v>
      </c>
      <c r="W439" s="1"/>
      <c r="X439" s="5">
        <v>19506</v>
      </c>
      <c r="Y439" s="6"/>
      <c r="Z439" s="6"/>
    </row>
    <row r="440" spans="2:26">
      <c r="B440" s="3" t="s">
        <v>84</v>
      </c>
      <c r="D440" s="3" t="s">
        <v>370</v>
      </c>
      <c r="K440" s="3" t="s">
        <v>1194</v>
      </c>
      <c r="M440">
        <v>11111111111</v>
      </c>
      <c r="W440" s="1"/>
      <c r="X440" s="5">
        <v>19507</v>
      </c>
      <c r="Y440" s="6"/>
      <c r="Z440" s="6"/>
    </row>
    <row r="441" spans="2:26">
      <c r="B441" s="3" t="s">
        <v>207</v>
      </c>
      <c r="D441" s="3" t="s">
        <v>370</v>
      </c>
      <c r="K441" s="3" t="s">
        <v>1194</v>
      </c>
      <c r="M441">
        <v>11111111111</v>
      </c>
      <c r="W441" s="1"/>
      <c r="X441" s="5">
        <v>19508</v>
      </c>
      <c r="Y441" s="6"/>
      <c r="Z441" s="6"/>
    </row>
    <row r="442" spans="2:26">
      <c r="B442" s="3" t="s">
        <v>107</v>
      </c>
      <c r="D442" s="3" t="s">
        <v>370</v>
      </c>
      <c r="K442" s="3" t="s">
        <v>1194</v>
      </c>
      <c r="M442">
        <v>11111111111</v>
      </c>
      <c r="W442" s="1"/>
      <c r="X442" s="5">
        <v>19509</v>
      </c>
      <c r="Y442" s="6"/>
      <c r="Z442" s="6"/>
    </row>
    <row r="443" spans="2:26">
      <c r="B443" s="3" t="s">
        <v>208</v>
      </c>
      <c r="D443" s="3" t="s">
        <v>370</v>
      </c>
      <c r="K443" s="3" t="s">
        <v>1195</v>
      </c>
      <c r="M443">
        <v>11111111111</v>
      </c>
      <c r="W443" s="1"/>
      <c r="X443" s="5">
        <v>19510</v>
      </c>
      <c r="Y443" s="6"/>
      <c r="Z443" s="6"/>
    </row>
    <row r="444" spans="2:26">
      <c r="B444" s="3" t="s">
        <v>38</v>
      </c>
      <c r="D444" s="3" t="s">
        <v>682</v>
      </c>
      <c r="K444" s="3" t="s">
        <v>1194</v>
      </c>
      <c r="M444">
        <v>11111111111</v>
      </c>
      <c r="W444" s="1"/>
      <c r="X444" s="5">
        <v>19517</v>
      </c>
      <c r="Y444" s="6"/>
      <c r="Z444" s="6"/>
    </row>
    <row r="445" spans="2:26">
      <c r="B445" s="3" t="s">
        <v>41</v>
      </c>
      <c r="D445" s="3" t="s">
        <v>38</v>
      </c>
      <c r="K445" s="3" t="s">
        <v>1195</v>
      </c>
      <c r="M445">
        <v>11111111111</v>
      </c>
      <c r="W445" s="1"/>
      <c r="X445" s="5">
        <v>19518</v>
      </c>
      <c r="Y445" s="6"/>
      <c r="Z445" s="6"/>
    </row>
    <row r="446" spans="2:26">
      <c r="B446" s="3" t="s">
        <v>87</v>
      </c>
      <c r="D446" s="3" t="s">
        <v>38</v>
      </c>
      <c r="K446" s="3" t="s">
        <v>1194</v>
      </c>
      <c r="M446">
        <v>11111111111</v>
      </c>
      <c r="W446" s="1"/>
      <c r="X446" s="5">
        <v>19519</v>
      </c>
      <c r="Y446" s="6"/>
      <c r="Z446" s="6"/>
    </row>
    <row r="447" spans="2:26">
      <c r="B447" s="3" t="s">
        <v>209</v>
      </c>
      <c r="D447" s="3" t="s">
        <v>38</v>
      </c>
      <c r="K447" s="3" t="s">
        <v>1195</v>
      </c>
      <c r="M447">
        <v>11111111111</v>
      </c>
      <c r="W447" s="1"/>
      <c r="X447" s="5">
        <v>19520</v>
      </c>
      <c r="Y447" s="6"/>
      <c r="Z447" s="6"/>
    </row>
    <row r="448" spans="2:26">
      <c r="B448" s="3" t="s">
        <v>210</v>
      </c>
      <c r="D448" s="3" t="s">
        <v>38</v>
      </c>
      <c r="K448" s="3" t="s">
        <v>1194</v>
      </c>
      <c r="M448">
        <v>11111111111</v>
      </c>
      <c r="W448" s="1"/>
      <c r="X448" s="5">
        <v>19521</v>
      </c>
      <c r="Y448" s="6"/>
      <c r="Z448" s="6"/>
    </row>
    <row r="449" spans="2:26">
      <c r="B449" s="3" t="s">
        <v>32</v>
      </c>
      <c r="D449" s="3" t="s">
        <v>38</v>
      </c>
      <c r="K449" s="3" t="s">
        <v>1195</v>
      </c>
      <c r="M449">
        <v>11111111111</v>
      </c>
      <c r="W449" s="1"/>
      <c r="X449" s="5">
        <v>19522</v>
      </c>
      <c r="Y449" s="6"/>
      <c r="Z449" s="6"/>
    </row>
    <row r="450" spans="2:26">
      <c r="B450" s="3" t="s">
        <v>211</v>
      </c>
      <c r="D450" s="3" t="s">
        <v>86</v>
      </c>
      <c r="K450" s="3" t="s">
        <v>1194</v>
      </c>
      <c r="M450">
        <v>11111111111</v>
      </c>
      <c r="W450" s="1"/>
      <c r="X450" s="5">
        <v>19842</v>
      </c>
      <c r="Y450" s="6"/>
      <c r="Z450" s="6"/>
    </row>
    <row r="451" spans="2:26">
      <c r="B451" s="3" t="s">
        <v>41</v>
      </c>
      <c r="D451" s="3" t="s">
        <v>266</v>
      </c>
      <c r="K451" s="3" t="s">
        <v>1195</v>
      </c>
      <c r="M451">
        <v>11111111111</v>
      </c>
      <c r="W451" s="1"/>
      <c r="X451" s="5">
        <v>19843</v>
      </c>
      <c r="Y451" s="6"/>
      <c r="Z451" s="6"/>
    </row>
    <row r="452" spans="2:26">
      <c r="B452" s="3" t="s">
        <v>132</v>
      </c>
      <c r="D452" s="3" t="s">
        <v>66</v>
      </c>
      <c r="K452" s="3" t="s">
        <v>1194</v>
      </c>
      <c r="M452">
        <v>11111111111</v>
      </c>
      <c r="W452" s="1"/>
      <c r="X452" s="5">
        <v>19930</v>
      </c>
      <c r="Y452" s="6"/>
      <c r="Z452" s="6"/>
    </row>
    <row r="453" spans="2:26">
      <c r="B453" s="3" t="s">
        <v>93</v>
      </c>
      <c r="D453" s="3" t="s">
        <v>66</v>
      </c>
      <c r="K453" s="3" t="s">
        <v>1195</v>
      </c>
      <c r="M453">
        <v>11111111111</v>
      </c>
      <c r="W453" s="1"/>
      <c r="X453" s="5">
        <v>19931</v>
      </c>
      <c r="Y453" s="6"/>
      <c r="Z453" s="6"/>
    </row>
    <row r="454" spans="2:26">
      <c r="B454" s="3" t="s">
        <v>84</v>
      </c>
      <c r="D454" s="3" t="s">
        <v>66</v>
      </c>
      <c r="K454" s="3" t="s">
        <v>1194</v>
      </c>
      <c r="M454">
        <v>11111111111</v>
      </c>
      <c r="W454" s="1"/>
      <c r="X454" s="5">
        <v>19932</v>
      </c>
      <c r="Y454" s="6"/>
      <c r="Z454" s="6"/>
    </row>
    <row r="455" spans="2:26">
      <c r="B455" s="3" t="s">
        <v>212</v>
      </c>
      <c r="D455" s="3" t="s">
        <v>366</v>
      </c>
      <c r="K455" s="3" t="s">
        <v>1195</v>
      </c>
      <c r="M455">
        <v>11111111111</v>
      </c>
      <c r="W455" s="1"/>
      <c r="X455" s="5">
        <v>19995</v>
      </c>
      <c r="Y455" s="6"/>
      <c r="Z455" s="6"/>
    </row>
    <row r="456" spans="2:26">
      <c r="B456" s="3" t="s">
        <v>148</v>
      </c>
      <c r="D456" s="3" t="s">
        <v>785</v>
      </c>
      <c r="K456" s="3" t="s">
        <v>1194</v>
      </c>
      <c r="M456">
        <v>11111111111</v>
      </c>
      <c r="W456" s="1"/>
      <c r="X456" s="5">
        <v>19996</v>
      </c>
      <c r="Y456" s="6"/>
      <c r="Z456" s="6"/>
    </row>
    <row r="457" spans="2:26">
      <c r="B457" s="3" t="s">
        <v>213</v>
      </c>
      <c r="D457" s="3" t="s">
        <v>148</v>
      </c>
      <c r="K457" s="3" t="s">
        <v>1194</v>
      </c>
      <c r="M457">
        <v>11111111111</v>
      </c>
      <c r="W457" s="1"/>
      <c r="X457" s="5">
        <v>19998</v>
      </c>
      <c r="Y457" s="6"/>
      <c r="Z457" s="6"/>
    </row>
    <row r="458" spans="2:26">
      <c r="B458" s="3" t="s">
        <v>214</v>
      </c>
      <c r="D458" s="3" t="s">
        <v>148</v>
      </c>
      <c r="K458" s="3" t="s">
        <v>1194</v>
      </c>
      <c r="M458">
        <v>11111111111</v>
      </c>
      <c r="W458" s="1"/>
      <c r="X458" s="5">
        <v>19999</v>
      </c>
      <c r="Y458" s="6"/>
      <c r="Z458" s="6"/>
    </row>
    <row r="459" spans="2:26">
      <c r="B459" s="3" t="s">
        <v>215</v>
      </c>
      <c r="D459" s="3" t="s">
        <v>975</v>
      </c>
      <c r="K459" s="3" t="s">
        <v>1194</v>
      </c>
      <c r="M459">
        <v>11111111111</v>
      </c>
      <c r="W459" s="1"/>
      <c r="X459" s="5">
        <v>20247</v>
      </c>
      <c r="Y459" s="6"/>
      <c r="Z459" s="6"/>
    </row>
    <row r="460" spans="2:26">
      <c r="B460" s="3" t="s">
        <v>25</v>
      </c>
      <c r="D460" s="3" t="s">
        <v>976</v>
      </c>
      <c r="K460" s="3" t="s">
        <v>1195</v>
      </c>
      <c r="M460">
        <v>11111111111</v>
      </c>
      <c r="W460" s="1"/>
      <c r="X460" s="5">
        <v>20250</v>
      </c>
      <c r="Y460" s="6"/>
      <c r="Z460" s="6"/>
    </row>
    <row r="461" spans="2:26">
      <c r="B461" s="3" t="s">
        <v>26</v>
      </c>
      <c r="D461" s="3" t="s">
        <v>51</v>
      </c>
      <c r="K461" s="3" t="s">
        <v>1194</v>
      </c>
      <c r="M461">
        <v>11111111111</v>
      </c>
      <c r="W461" s="1"/>
      <c r="X461" s="5">
        <v>20551</v>
      </c>
      <c r="Y461" s="6"/>
      <c r="Z461" s="6"/>
    </row>
    <row r="462" spans="2:26">
      <c r="B462" s="3" t="s">
        <v>41</v>
      </c>
      <c r="D462" s="3" t="s">
        <v>51</v>
      </c>
      <c r="K462" s="3" t="s">
        <v>1195</v>
      </c>
      <c r="M462">
        <v>11111111111</v>
      </c>
      <c r="W462" s="1"/>
      <c r="X462" s="5">
        <v>20552</v>
      </c>
      <c r="Y462" s="6"/>
      <c r="Z462" s="6"/>
    </row>
    <row r="463" spans="2:26">
      <c r="B463" s="3" t="s">
        <v>53</v>
      </c>
      <c r="D463" s="3" t="s">
        <v>51</v>
      </c>
      <c r="K463" s="3" t="s">
        <v>1195</v>
      </c>
      <c r="M463">
        <v>11111111111</v>
      </c>
      <c r="W463" s="1"/>
      <c r="X463" s="5">
        <v>20553</v>
      </c>
      <c r="Y463" s="6"/>
      <c r="Z463" s="6"/>
    </row>
    <row r="464" spans="2:26">
      <c r="B464" s="3" t="s">
        <v>68</v>
      </c>
      <c r="D464" s="3" t="s">
        <v>51</v>
      </c>
      <c r="K464" s="3" t="s">
        <v>1195</v>
      </c>
      <c r="M464">
        <v>11111111111</v>
      </c>
      <c r="W464" s="1"/>
      <c r="X464" s="5">
        <v>20554</v>
      </c>
      <c r="Y464" s="6"/>
      <c r="Z464" s="6"/>
    </row>
    <row r="465" spans="2:26">
      <c r="B465" s="3" t="s">
        <v>113</v>
      </c>
      <c r="D465" s="3" t="s">
        <v>51</v>
      </c>
      <c r="K465" s="3" t="s">
        <v>1195</v>
      </c>
      <c r="M465">
        <v>11111111111</v>
      </c>
      <c r="W465" s="1"/>
      <c r="X465" s="5">
        <v>20555</v>
      </c>
      <c r="Y465" s="6"/>
      <c r="Z465" s="6"/>
    </row>
    <row r="466" spans="2:26">
      <c r="B466" s="3" t="s">
        <v>86</v>
      </c>
      <c r="D466" s="3" t="s">
        <v>298</v>
      </c>
      <c r="K466" s="3" t="s">
        <v>1194</v>
      </c>
      <c r="M466">
        <v>11111111111</v>
      </c>
      <c r="W466" s="1"/>
      <c r="X466" s="5">
        <v>21870</v>
      </c>
      <c r="Y466" s="6"/>
      <c r="Z466" s="6"/>
    </row>
    <row r="467" spans="2:26">
      <c r="B467" s="3" t="s">
        <v>216</v>
      </c>
      <c r="D467" s="3" t="s">
        <v>298</v>
      </c>
      <c r="K467" s="3" t="s">
        <v>1195</v>
      </c>
      <c r="M467">
        <v>11111111111</v>
      </c>
      <c r="W467" s="1"/>
      <c r="X467" s="5">
        <v>21871</v>
      </c>
      <c r="Y467" s="6"/>
      <c r="Z467" s="6"/>
    </row>
    <row r="468" spans="2:26">
      <c r="B468" s="3" t="s">
        <v>35</v>
      </c>
      <c r="D468" s="3" t="s">
        <v>686</v>
      </c>
      <c r="K468" s="3" t="s">
        <v>1195</v>
      </c>
      <c r="M468">
        <v>11111111111</v>
      </c>
      <c r="W468" s="1"/>
      <c r="X468" s="5">
        <v>21872</v>
      </c>
      <c r="Y468" s="6"/>
      <c r="Z468" s="6"/>
    </row>
    <row r="469" spans="2:26">
      <c r="B469" s="3" t="s">
        <v>217</v>
      </c>
      <c r="D469" s="3" t="s">
        <v>298</v>
      </c>
      <c r="K469" s="3" t="s">
        <v>1195</v>
      </c>
      <c r="M469">
        <v>11111111111</v>
      </c>
      <c r="W469" s="1"/>
      <c r="X469" s="5">
        <v>21873</v>
      </c>
      <c r="Y469" s="6"/>
      <c r="Z469" s="6"/>
    </row>
    <row r="470" spans="2:26">
      <c r="B470" s="3" t="s">
        <v>27</v>
      </c>
      <c r="D470" s="3" t="s">
        <v>298</v>
      </c>
      <c r="K470" s="3" t="s">
        <v>1195</v>
      </c>
      <c r="M470">
        <v>11111111111</v>
      </c>
      <c r="W470" s="1"/>
      <c r="X470" s="5">
        <v>21874</v>
      </c>
      <c r="Y470" s="6"/>
      <c r="Z470" s="6"/>
    </row>
    <row r="471" spans="2:26">
      <c r="B471" s="3" t="s">
        <v>218</v>
      </c>
      <c r="D471" s="3" t="s">
        <v>578</v>
      </c>
      <c r="K471" s="3" t="s">
        <v>1194</v>
      </c>
      <c r="M471">
        <v>11111111111</v>
      </c>
      <c r="W471" s="1"/>
      <c r="X471" s="5">
        <v>21875</v>
      </c>
      <c r="Y471" s="6"/>
      <c r="Z471" s="6"/>
    </row>
    <row r="472" spans="2:26">
      <c r="B472" s="3" t="s">
        <v>219</v>
      </c>
      <c r="D472" s="3" t="s">
        <v>578</v>
      </c>
      <c r="K472" s="3" t="s">
        <v>1195</v>
      </c>
      <c r="M472">
        <v>11111111111</v>
      </c>
      <c r="W472" s="1"/>
      <c r="X472" s="5">
        <v>21876</v>
      </c>
      <c r="Y472" s="6"/>
      <c r="Z472" s="6"/>
    </row>
    <row r="473" spans="2:26">
      <c r="B473" s="3" t="s">
        <v>220</v>
      </c>
      <c r="D473" s="3" t="s">
        <v>578</v>
      </c>
      <c r="K473" s="3" t="s">
        <v>1194</v>
      </c>
      <c r="M473">
        <v>11111111111</v>
      </c>
      <c r="W473" s="1"/>
      <c r="X473" s="5">
        <v>21878</v>
      </c>
      <c r="Y473" s="6"/>
      <c r="Z473" s="6"/>
    </row>
    <row r="474" spans="2:26">
      <c r="B474" s="3" t="s">
        <v>221</v>
      </c>
      <c r="D474" s="3" t="s">
        <v>578</v>
      </c>
      <c r="K474" s="3" t="s">
        <v>1194</v>
      </c>
      <c r="M474">
        <v>11111111111</v>
      </c>
      <c r="W474" s="1"/>
      <c r="X474" s="5">
        <v>21879</v>
      </c>
      <c r="Y474" s="6"/>
      <c r="Z474" s="6"/>
    </row>
    <row r="475" spans="2:26">
      <c r="B475" s="3" t="s">
        <v>66</v>
      </c>
      <c r="D475" s="3" t="s">
        <v>977</v>
      </c>
      <c r="K475" s="3" t="s">
        <v>1194</v>
      </c>
      <c r="M475">
        <v>11111111111</v>
      </c>
      <c r="W475" s="1"/>
      <c r="X475" s="5">
        <v>23962</v>
      </c>
      <c r="Y475" s="6"/>
      <c r="Z475" s="6"/>
    </row>
    <row r="476" spans="2:26">
      <c r="B476" s="3" t="s">
        <v>41</v>
      </c>
      <c r="D476" s="3" t="s">
        <v>66</v>
      </c>
      <c r="K476" s="3" t="s">
        <v>1195</v>
      </c>
      <c r="M476">
        <v>11111111111</v>
      </c>
      <c r="W476" s="1"/>
      <c r="X476" s="5">
        <v>23963</v>
      </c>
      <c r="Y476" s="6"/>
      <c r="Z476" s="6"/>
    </row>
    <row r="477" spans="2:26">
      <c r="B477" s="3" t="s">
        <v>53</v>
      </c>
      <c r="D477" s="3" t="s">
        <v>66</v>
      </c>
      <c r="K477" s="3" t="s">
        <v>1195</v>
      </c>
      <c r="M477">
        <v>11111111111</v>
      </c>
      <c r="W477" s="1"/>
      <c r="X477" s="5">
        <v>23964</v>
      </c>
      <c r="Y477" s="6"/>
      <c r="Z477" s="6"/>
    </row>
    <row r="478" spans="2:26">
      <c r="B478" s="3" t="s">
        <v>68</v>
      </c>
      <c r="D478" s="3" t="s">
        <v>66</v>
      </c>
      <c r="K478" s="3" t="s">
        <v>1195</v>
      </c>
      <c r="M478">
        <v>11111111111</v>
      </c>
      <c r="W478" s="1"/>
      <c r="X478" s="5">
        <v>23965</v>
      </c>
      <c r="Y478" s="6"/>
      <c r="Z478" s="6"/>
    </row>
    <row r="479" spans="2:26">
      <c r="B479" s="3" t="s">
        <v>28</v>
      </c>
      <c r="D479" s="3" t="s">
        <v>66</v>
      </c>
      <c r="K479" s="3" t="s">
        <v>1195</v>
      </c>
      <c r="M479">
        <v>11111111111</v>
      </c>
      <c r="W479" s="1"/>
      <c r="X479" s="5">
        <v>23966</v>
      </c>
      <c r="Y479" s="6"/>
      <c r="Z479" s="6"/>
    </row>
    <row r="480" spans="2:26">
      <c r="B480" s="3" t="s">
        <v>62</v>
      </c>
      <c r="D480" s="3" t="s">
        <v>66</v>
      </c>
      <c r="K480" s="3" t="s">
        <v>1195</v>
      </c>
      <c r="M480">
        <v>11111111111</v>
      </c>
      <c r="W480" s="1"/>
      <c r="X480" s="5">
        <v>23967</v>
      </c>
      <c r="Y480" s="6"/>
      <c r="Z480" s="6"/>
    </row>
    <row r="481" spans="2:26">
      <c r="B481" s="3" t="s">
        <v>188</v>
      </c>
      <c r="D481" s="3" t="s">
        <v>546</v>
      </c>
      <c r="K481" s="3" t="s">
        <v>1195</v>
      </c>
      <c r="M481">
        <v>11111111111</v>
      </c>
      <c r="W481" s="1"/>
      <c r="X481" s="5">
        <v>24104</v>
      </c>
      <c r="Y481" s="6"/>
      <c r="Z481" s="6"/>
    </row>
    <row r="482" spans="2:26">
      <c r="B482" s="3" t="s">
        <v>26</v>
      </c>
      <c r="D482" s="3" t="s">
        <v>105</v>
      </c>
      <c r="K482" s="3" t="s">
        <v>1194</v>
      </c>
      <c r="M482">
        <v>11111111111</v>
      </c>
      <c r="W482" s="1"/>
      <c r="X482" s="5">
        <v>24105</v>
      </c>
      <c r="Y482" s="6"/>
      <c r="Z482" s="6"/>
    </row>
    <row r="483" spans="2:26">
      <c r="B483" s="3" t="s">
        <v>35</v>
      </c>
      <c r="D483" s="3" t="s">
        <v>401</v>
      </c>
      <c r="K483" s="3" t="s">
        <v>1195</v>
      </c>
      <c r="M483">
        <v>11111111111</v>
      </c>
      <c r="W483" s="1"/>
      <c r="X483" s="5">
        <v>24724</v>
      </c>
      <c r="Y483" s="6"/>
      <c r="Z483" s="6"/>
    </row>
    <row r="484" spans="2:26">
      <c r="B484" s="3" t="s">
        <v>103</v>
      </c>
      <c r="D484" s="3" t="s">
        <v>978</v>
      </c>
      <c r="K484" s="3" t="s">
        <v>1194</v>
      </c>
      <c r="M484">
        <v>11111111111</v>
      </c>
      <c r="W484" s="1"/>
      <c r="X484" s="5">
        <v>24725</v>
      </c>
      <c r="Y484" s="6"/>
      <c r="Z484" s="6"/>
    </row>
    <row r="485" spans="2:26">
      <c r="B485" s="3" t="s">
        <v>90</v>
      </c>
      <c r="D485" s="3" t="s">
        <v>978</v>
      </c>
      <c r="K485" s="3" t="s">
        <v>1194</v>
      </c>
      <c r="M485">
        <v>11111111111</v>
      </c>
      <c r="W485" s="1"/>
      <c r="X485" s="5">
        <v>24726</v>
      </c>
      <c r="Y485" s="6"/>
      <c r="Z485" s="6"/>
    </row>
    <row r="486" spans="2:26">
      <c r="B486" s="3" t="s">
        <v>86</v>
      </c>
      <c r="D486" s="3" t="s">
        <v>86</v>
      </c>
      <c r="K486" s="3" t="s">
        <v>1194</v>
      </c>
      <c r="M486">
        <v>11111111111</v>
      </c>
      <c r="W486" s="1"/>
      <c r="X486" s="5">
        <v>24727</v>
      </c>
      <c r="Y486" s="6"/>
      <c r="Z486" s="6"/>
    </row>
    <row r="487" spans="2:26">
      <c r="B487" s="3" t="s">
        <v>222</v>
      </c>
      <c r="D487" s="3" t="s">
        <v>978</v>
      </c>
      <c r="K487" s="3" t="s">
        <v>1195</v>
      </c>
      <c r="M487">
        <v>11111111111</v>
      </c>
      <c r="W487" s="1"/>
      <c r="X487" s="5">
        <v>24728</v>
      </c>
      <c r="Y487" s="6"/>
      <c r="Z487" s="6"/>
    </row>
    <row r="488" spans="2:26">
      <c r="B488" s="3" t="s">
        <v>46</v>
      </c>
      <c r="D488" s="3" t="s">
        <v>262</v>
      </c>
      <c r="K488" s="3" t="s">
        <v>1194</v>
      </c>
      <c r="M488">
        <v>11111111111</v>
      </c>
      <c r="W488" s="1"/>
      <c r="X488" s="5">
        <v>24847</v>
      </c>
      <c r="Y488" s="6"/>
      <c r="Z488" s="6"/>
    </row>
    <row r="489" spans="2:26">
      <c r="B489" s="3" t="s">
        <v>223</v>
      </c>
      <c r="D489" s="3" t="s">
        <v>262</v>
      </c>
      <c r="K489" s="3" t="s">
        <v>1194</v>
      </c>
      <c r="M489">
        <v>11111111111</v>
      </c>
      <c r="W489" s="1"/>
      <c r="X489" s="5">
        <v>24848</v>
      </c>
      <c r="Y489" s="6"/>
      <c r="Z489" s="6"/>
    </row>
    <row r="490" spans="2:26">
      <c r="B490" s="3" t="s">
        <v>45</v>
      </c>
      <c r="D490" s="3" t="s">
        <v>262</v>
      </c>
      <c r="K490" s="3" t="s">
        <v>1195</v>
      </c>
      <c r="M490">
        <v>11111111111</v>
      </c>
      <c r="W490" s="1"/>
      <c r="X490" s="5">
        <v>24849</v>
      </c>
      <c r="Y490" s="6"/>
      <c r="Z490" s="6"/>
    </row>
    <row r="491" spans="2:26">
      <c r="B491" s="3" t="s">
        <v>224</v>
      </c>
      <c r="D491" s="3" t="s">
        <v>262</v>
      </c>
      <c r="K491" s="3" t="s">
        <v>1194</v>
      </c>
      <c r="M491">
        <v>11111111111</v>
      </c>
      <c r="W491" s="1"/>
      <c r="X491" s="5">
        <v>24850</v>
      </c>
      <c r="Y491" s="6"/>
      <c r="Z491" s="6"/>
    </row>
    <row r="492" spans="2:26">
      <c r="B492" s="3" t="s">
        <v>53</v>
      </c>
      <c r="D492" s="3" t="s">
        <v>262</v>
      </c>
      <c r="K492" s="3" t="s">
        <v>1195</v>
      </c>
      <c r="M492">
        <v>11111111111</v>
      </c>
      <c r="W492" s="1"/>
      <c r="X492" s="5">
        <v>24851</v>
      </c>
      <c r="Y492" s="6"/>
      <c r="Z492" s="6"/>
    </row>
    <row r="493" spans="2:26">
      <c r="B493" s="3" t="s">
        <v>72</v>
      </c>
      <c r="D493" s="3" t="s">
        <v>262</v>
      </c>
      <c r="K493" s="3" t="s">
        <v>1195</v>
      </c>
      <c r="M493">
        <v>11111111111</v>
      </c>
      <c r="W493" s="1"/>
      <c r="X493" s="5">
        <v>24852</v>
      </c>
      <c r="Y493" s="6"/>
      <c r="Z493" s="6"/>
    </row>
    <row r="494" spans="2:26">
      <c r="B494" s="3" t="s">
        <v>225</v>
      </c>
      <c r="D494" s="3" t="s">
        <v>293</v>
      </c>
      <c r="K494" s="3" t="s">
        <v>1194</v>
      </c>
      <c r="M494">
        <v>11111111111</v>
      </c>
      <c r="W494" s="1"/>
      <c r="X494" s="5">
        <v>26712</v>
      </c>
      <c r="Y494" s="6"/>
      <c r="Z494" s="6"/>
    </row>
    <row r="495" spans="2:26">
      <c r="B495" s="3" t="s">
        <v>226</v>
      </c>
      <c r="D495" s="3" t="s">
        <v>225</v>
      </c>
      <c r="K495" s="3" t="s">
        <v>1195</v>
      </c>
      <c r="M495">
        <v>11111111111</v>
      </c>
      <c r="W495" s="1"/>
      <c r="X495" s="5">
        <v>26713</v>
      </c>
      <c r="Y495" s="6"/>
      <c r="Z495" s="6"/>
    </row>
    <row r="496" spans="2:26">
      <c r="B496" s="3" t="s">
        <v>53</v>
      </c>
      <c r="D496" s="3" t="s">
        <v>979</v>
      </c>
      <c r="K496" s="3" t="s">
        <v>1195</v>
      </c>
      <c r="M496">
        <v>11111111111</v>
      </c>
      <c r="W496" s="1"/>
      <c r="X496" s="5">
        <v>26714</v>
      </c>
      <c r="Y496" s="6"/>
      <c r="Z496" s="6"/>
    </row>
    <row r="497" spans="2:26">
      <c r="B497" s="3" t="s">
        <v>26</v>
      </c>
      <c r="D497" s="3" t="s">
        <v>225</v>
      </c>
      <c r="K497" s="3" t="s">
        <v>1194</v>
      </c>
      <c r="M497">
        <v>11111111111</v>
      </c>
      <c r="W497" s="1"/>
      <c r="X497" s="5">
        <v>26715</v>
      </c>
      <c r="Y497" s="6"/>
      <c r="Z497" s="6"/>
    </row>
    <row r="498" spans="2:26">
      <c r="B498" s="3" t="s">
        <v>40</v>
      </c>
      <c r="D498" s="3" t="s">
        <v>225</v>
      </c>
      <c r="K498" s="3" t="s">
        <v>1195</v>
      </c>
      <c r="M498">
        <v>11111111111</v>
      </c>
      <c r="W498" s="1"/>
      <c r="X498" s="5">
        <v>26716</v>
      </c>
      <c r="Y498" s="6"/>
      <c r="Z498" s="6"/>
    </row>
    <row r="499" spans="2:26">
      <c r="B499" s="3" t="s">
        <v>27</v>
      </c>
      <c r="D499" s="3" t="s">
        <v>225</v>
      </c>
      <c r="K499" s="3" t="s">
        <v>1195</v>
      </c>
      <c r="M499">
        <v>11111111111</v>
      </c>
      <c r="W499" s="1"/>
      <c r="X499" s="5">
        <v>26717</v>
      </c>
      <c r="Y499" s="6"/>
      <c r="Z499" s="6"/>
    </row>
    <row r="500" spans="2:26">
      <c r="B500" s="3" t="s">
        <v>227</v>
      </c>
      <c r="D500" s="3" t="s">
        <v>262</v>
      </c>
      <c r="K500" s="3" t="s">
        <v>1194</v>
      </c>
      <c r="M500">
        <v>11111111111</v>
      </c>
      <c r="W500" s="1"/>
      <c r="X500" s="5">
        <v>27043</v>
      </c>
      <c r="Y500" s="6"/>
      <c r="Z500" s="6"/>
    </row>
    <row r="501" spans="2:26">
      <c r="B501" s="3" t="s">
        <v>228</v>
      </c>
      <c r="D501" s="3" t="s">
        <v>48</v>
      </c>
      <c r="K501" s="3" t="s">
        <v>1195</v>
      </c>
      <c r="M501">
        <v>11111111111</v>
      </c>
      <c r="W501" s="1"/>
      <c r="X501" s="5">
        <v>27044</v>
      </c>
      <c r="Y501" s="6"/>
      <c r="Z501" s="6"/>
    </row>
    <row r="502" spans="2:26">
      <c r="B502" s="3" t="s">
        <v>66</v>
      </c>
      <c r="D502" s="3" t="s">
        <v>227</v>
      </c>
      <c r="K502" s="3" t="s">
        <v>1194</v>
      </c>
      <c r="M502">
        <v>11111111111</v>
      </c>
      <c r="W502" s="1"/>
      <c r="X502" s="5">
        <v>27045</v>
      </c>
      <c r="Y502" s="6"/>
      <c r="Z502" s="6"/>
    </row>
    <row r="503" spans="2:26">
      <c r="B503" s="3" t="s">
        <v>48</v>
      </c>
      <c r="D503" s="3" t="s">
        <v>227</v>
      </c>
      <c r="K503" s="3" t="s">
        <v>1194</v>
      </c>
      <c r="M503">
        <v>11111111111</v>
      </c>
      <c r="W503" s="1"/>
      <c r="X503" s="5">
        <v>27046</v>
      </c>
      <c r="Y503" s="6"/>
      <c r="Z503" s="6"/>
    </row>
    <row r="504" spans="2:26">
      <c r="B504" s="3" t="s">
        <v>79</v>
      </c>
      <c r="D504" s="3" t="s">
        <v>227</v>
      </c>
      <c r="K504" s="3" t="s">
        <v>1194</v>
      </c>
      <c r="M504">
        <v>11111111111</v>
      </c>
      <c r="W504" s="1"/>
      <c r="X504" s="5">
        <v>27047</v>
      </c>
      <c r="Y504" s="6"/>
      <c r="Z504" s="6"/>
    </row>
    <row r="505" spans="2:26">
      <c r="B505" s="3" t="s">
        <v>103</v>
      </c>
      <c r="D505" s="3" t="s">
        <v>142</v>
      </c>
      <c r="K505" s="3" t="s">
        <v>1194</v>
      </c>
      <c r="M505">
        <v>11111111111</v>
      </c>
      <c r="W505" s="1"/>
      <c r="X505" s="5">
        <v>27048</v>
      </c>
      <c r="Y505" s="6"/>
      <c r="Z505" s="6"/>
    </row>
    <row r="506" spans="2:26">
      <c r="B506" s="3" t="s">
        <v>55</v>
      </c>
      <c r="D506" s="3" t="s">
        <v>38</v>
      </c>
      <c r="K506" s="3" t="s">
        <v>1194</v>
      </c>
      <c r="M506">
        <v>11111111111</v>
      </c>
      <c r="W506" s="1"/>
      <c r="X506" s="5">
        <v>27176</v>
      </c>
      <c r="Y506" s="6"/>
      <c r="Z506" s="6"/>
    </row>
    <row r="507" spans="2:26">
      <c r="B507" s="3" t="s">
        <v>39</v>
      </c>
      <c r="D507" s="3" t="s">
        <v>79</v>
      </c>
      <c r="K507" s="3" t="s">
        <v>1195</v>
      </c>
      <c r="M507">
        <v>11111111111</v>
      </c>
      <c r="W507" s="1"/>
      <c r="X507" s="5">
        <v>27177</v>
      </c>
      <c r="Y507" s="6"/>
      <c r="Z507" s="6"/>
    </row>
    <row r="508" spans="2:26">
      <c r="B508" s="3" t="s">
        <v>86</v>
      </c>
      <c r="D508" s="3" t="s">
        <v>38</v>
      </c>
      <c r="K508" s="3" t="s">
        <v>1194</v>
      </c>
      <c r="M508">
        <v>11111111111</v>
      </c>
      <c r="W508" s="1"/>
      <c r="X508" s="5">
        <v>27178</v>
      </c>
      <c r="Y508" s="6"/>
      <c r="Z508" s="6"/>
    </row>
    <row r="509" spans="2:26">
      <c r="B509" s="3" t="s">
        <v>90</v>
      </c>
      <c r="D509" s="3" t="s">
        <v>38</v>
      </c>
      <c r="K509" s="3" t="s">
        <v>1194</v>
      </c>
      <c r="M509">
        <v>11111111111</v>
      </c>
      <c r="W509" s="1"/>
      <c r="X509" s="5">
        <v>27179</v>
      </c>
      <c r="Y509" s="6"/>
      <c r="Z509" s="6"/>
    </row>
    <row r="510" spans="2:26">
      <c r="B510" s="3" t="s">
        <v>79</v>
      </c>
      <c r="D510" s="3" t="s">
        <v>38</v>
      </c>
      <c r="K510" s="3" t="s">
        <v>1194</v>
      </c>
      <c r="M510">
        <v>11111111111</v>
      </c>
      <c r="W510" s="1"/>
      <c r="X510" s="5">
        <v>27180</v>
      </c>
      <c r="Y510" s="6"/>
      <c r="Z510" s="6"/>
    </row>
    <row r="511" spans="2:26">
      <c r="B511" s="3" t="s">
        <v>98</v>
      </c>
      <c r="D511" s="3" t="s">
        <v>38</v>
      </c>
      <c r="K511" s="3" t="s">
        <v>1194</v>
      </c>
      <c r="M511">
        <v>11111111111</v>
      </c>
      <c r="W511" s="1"/>
      <c r="X511" s="5">
        <v>27181</v>
      </c>
      <c r="Y511" s="6"/>
      <c r="Z511" s="6"/>
    </row>
    <row r="512" spans="2:26">
      <c r="B512" s="3" t="s">
        <v>59</v>
      </c>
      <c r="D512" s="3" t="s">
        <v>103</v>
      </c>
      <c r="K512" s="3" t="s">
        <v>1194</v>
      </c>
      <c r="M512">
        <v>11111111111</v>
      </c>
      <c r="W512" s="1"/>
      <c r="X512" s="5">
        <v>30370</v>
      </c>
      <c r="Y512" s="6"/>
      <c r="Z512" s="6"/>
    </row>
    <row r="513" spans="2:26">
      <c r="B513" s="3" t="s">
        <v>229</v>
      </c>
      <c r="D513" s="3" t="s">
        <v>59</v>
      </c>
      <c r="K513" s="3" t="s">
        <v>1194</v>
      </c>
      <c r="M513">
        <v>11111111111</v>
      </c>
      <c r="W513" s="1"/>
      <c r="X513" s="5">
        <v>30374</v>
      </c>
      <c r="Y513" s="6"/>
      <c r="Z513" s="6"/>
    </row>
    <row r="514" spans="2:26">
      <c r="B514" s="3" t="s">
        <v>142</v>
      </c>
      <c r="D514" s="3" t="s">
        <v>38</v>
      </c>
      <c r="K514" s="3" t="s">
        <v>1194</v>
      </c>
      <c r="M514">
        <v>11111111111</v>
      </c>
      <c r="W514" s="1"/>
      <c r="X514" s="5">
        <v>30701</v>
      </c>
      <c r="Y514" s="6"/>
      <c r="Z514" s="6"/>
    </row>
    <row r="515" spans="2:26">
      <c r="B515" s="3" t="s">
        <v>41</v>
      </c>
      <c r="D515" s="3" t="s">
        <v>48</v>
      </c>
      <c r="K515" s="3" t="s">
        <v>1195</v>
      </c>
      <c r="M515">
        <v>11111111111</v>
      </c>
      <c r="W515" s="1"/>
      <c r="X515" s="5">
        <v>30702</v>
      </c>
      <c r="Y515" s="6"/>
      <c r="Z515" s="6"/>
    </row>
    <row r="516" spans="2:26">
      <c r="B516" s="3" t="s">
        <v>66</v>
      </c>
      <c r="D516" s="3" t="s">
        <v>142</v>
      </c>
      <c r="K516" s="3" t="s">
        <v>1194</v>
      </c>
      <c r="M516">
        <v>11111111111</v>
      </c>
      <c r="W516" s="1"/>
      <c r="X516" s="5">
        <v>30703</v>
      </c>
      <c r="Y516" s="6"/>
      <c r="Z516" s="6"/>
    </row>
    <row r="517" spans="2:26">
      <c r="B517" s="3" t="s">
        <v>26</v>
      </c>
      <c r="D517" s="3" t="s">
        <v>142</v>
      </c>
      <c r="K517" s="3" t="s">
        <v>1194</v>
      </c>
      <c r="M517">
        <v>11111111111</v>
      </c>
      <c r="W517" s="1"/>
      <c r="X517" s="5">
        <v>30704</v>
      </c>
      <c r="Y517" s="6"/>
      <c r="Z517" s="6"/>
    </row>
    <row r="518" spans="2:26">
      <c r="B518" s="3" t="s">
        <v>230</v>
      </c>
      <c r="D518" s="3" t="s">
        <v>262</v>
      </c>
      <c r="K518" s="3" t="s">
        <v>1194</v>
      </c>
      <c r="M518">
        <v>11111111111</v>
      </c>
      <c r="W518" s="1"/>
      <c r="X518" s="5">
        <v>30805</v>
      </c>
      <c r="Y518" s="6"/>
      <c r="Z518" s="6"/>
    </row>
    <row r="519" spans="2:26">
      <c r="B519" s="3" t="s">
        <v>197</v>
      </c>
      <c r="D519" s="3" t="s">
        <v>230</v>
      </c>
      <c r="K519" s="3" t="s">
        <v>1195</v>
      </c>
      <c r="M519">
        <v>11111111111</v>
      </c>
      <c r="W519" s="1"/>
      <c r="X519" s="5">
        <v>30806</v>
      </c>
      <c r="Y519" s="6"/>
      <c r="Z519" s="6"/>
    </row>
    <row r="520" spans="2:26">
      <c r="B520" s="3" t="s">
        <v>26</v>
      </c>
      <c r="D520" s="3" t="s">
        <v>230</v>
      </c>
      <c r="K520" s="3" t="s">
        <v>1194</v>
      </c>
      <c r="M520">
        <v>11111111111</v>
      </c>
      <c r="W520" s="1"/>
      <c r="X520" s="5">
        <v>30807</v>
      </c>
      <c r="Y520" s="6"/>
      <c r="Z520" s="6"/>
    </row>
    <row r="521" spans="2:26">
      <c r="B521" s="3" t="s">
        <v>86</v>
      </c>
      <c r="D521" s="3" t="s">
        <v>230</v>
      </c>
      <c r="K521" s="3" t="s">
        <v>1194</v>
      </c>
      <c r="M521">
        <v>11111111111</v>
      </c>
      <c r="W521" s="1"/>
      <c r="X521" s="5">
        <v>30808</v>
      </c>
      <c r="Y521" s="6"/>
      <c r="Z521" s="6"/>
    </row>
    <row r="522" spans="2:26">
      <c r="B522" s="3" t="s">
        <v>27</v>
      </c>
      <c r="D522" s="3" t="s">
        <v>230</v>
      </c>
      <c r="K522" s="3" t="s">
        <v>1195</v>
      </c>
      <c r="M522">
        <v>11111111111</v>
      </c>
      <c r="W522" s="1"/>
      <c r="X522" s="5">
        <v>30809</v>
      </c>
      <c r="Y522" s="6"/>
      <c r="Z522" s="6"/>
    </row>
    <row r="523" spans="2:26">
      <c r="B523" s="3" t="s">
        <v>211</v>
      </c>
      <c r="D523" s="3" t="s">
        <v>230</v>
      </c>
      <c r="K523" s="3" t="s">
        <v>1194</v>
      </c>
      <c r="M523">
        <v>11111111111</v>
      </c>
      <c r="W523" s="1"/>
      <c r="X523" s="5">
        <v>30810</v>
      </c>
      <c r="Y523" s="6"/>
      <c r="Z523" s="6"/>
    </row>
    <row r="524" spans="2:26">
      <c r="B524" s="3" t="s">
        <v>77</v>
      </c>
      <c r="D524" s="3" t="s">
        <v>103</v>
      </c>
      <c r="K524" s="3" t="s">
        <v>1194</v>
      </c>
      <c r="M524">
        <v>11111111111</v>
      </c>
      <c r="W524" s="1"/>
      <c r="X524" s="5">
        <v>30914</v>
      </c>
      <c r="Y524" s="6"/>
      <c r="Z524" s="6"/>
    </row>
    <row r="525" spans="2:26">
      <c r="B525" s="3" t="s">
        <v>47</v>
      </c>
      <c r="D525" s="3" t="s">
        <v>132</v>
      </c>
      <c r="K525" s="3" t="s">
        <v>1195</v>
      </c>
      <c r="M525">
        <v>11111111111</v>
      </c>
      <c r="W525" s="1"/>
      <c r="X525" s="5">
        <v>30915</v>
      </c>
      <c r="Y525" s="6"/>
      <c r="Z525" s="6"/>
    </row>
    <row r="526" spans="2:26">
      <c r="B526" s="3" t="s">
        <v>231</v>
      </c>
      <c r="D526" s="3" t="s">
        <v>77</v>
      </c>
      <c r="K526" s="3" t="s">
        <v>1195</v>
      </c>
      <c r="M526">
        <v>11111111111</v>
      </c>
      <c r="W526" s="1"/>
      <c r="X526" s="5">
        <v>30916</v>
      </c>
      <c r="Y526" s="6"/>
      <c r="Z526" s="6"/>
    </row>
    <row r="527" spans="2:26">
      <c r="B527" s="3" t="s">
        <v>90</v>
      </c>
      <c r="D527" s="3" t="s">
        <v>168</v>
      </c>
      <c r="K527" s="3" t="s">
        <v>1194</v>
      </c>
      <c r="M527">
        <v>11111111111</v>
      </c>
      <c r="W527" s="1"/>
      <c r="X527" s="5">
        <v>30917</v>
      </c>
      <c r="Y527" s="6"/>
      <c r="Z527" s="6"/>
    </row>
    <row r="528" spans="2:26">
      <c r="B528" s="3" t="s">
        <v>107</v>
      </c>
      <c r="D528" s="3" t="s">
        <v>168</v>
      </c>
      <c r="K528" s="3" t="s">
        <v>1194</v>
      </c>
      <c r="M528">
        <v>11111111111</v>
      </c>
      <c r="W528" s="1"/>
      <c r="X528" s="5">
        <v>30918</v>
      </c>
      <c r="Y528" s="6"/>
      <c r="Z528" s="6"/>
    </row>
    <row r="529" spans="2:26">
      <c r="B529" s="3" t="s">
        <v>232</v>
      </c>
      <c r="D529" s="3" t="s">
        <v>77</v>
      </c>
      <c r="K529" s="3" t="s">
        <v>1194</v>
      </c>
      <c r="M529">
        <v>11111111111</v>
      </c>
      <c r="W529" s="1"/>
      <c r="X529" s="5">
        <v>30919</v>
      </c>
      <c r="Y529" s="6"/>
      <c r="Z529" s="6"/>
    </row>
    <row r="530" spans="2:26">
      <c r="B530" s="3" t="s">
        <v>51</v>
      </c>
      <c r="D530" s="3" t="s">
        <v>59</v>
      </c>
      <c r="K530" s="3" t="s">
        <v>1194</v>
      </c>
      <c r="M530">
        <v>11111111111</v>
      </c>
      <c r="W530" s="1"/>
      <c r="X530" s="5">
        <v>30920</v>
      </c>
      <c r="Y530" s="6"/>
      <c r="Z530" s="6"/>
    </row>
    <row r="531" spans="2:26">
      <c r="B531" s="3" t="s">
        <v>40</v>
      </c>
      <c r="D531" s="3" t="s">
        <v>980</v>
      </c>
      <c r="K531" s="3" t="s">
        <v>1195</v>
      </c>
      <c r="M531">
        <v>11111111111</v>
      </c>
      <c r="W531" s="1"/>
      <c r="X531" s="5">
        <v>30921</v>
      </c>
      <c r="Y531" s="6"/>
      <c r="Z531" s="6"/>
    </row>
    <row r="532" spans="2:26">
      <c r="B532" s="3" t="s">
        <v>74</v>
      </c>
      <c r="D532" s="3" t="s">
        <v>51</v>
      </c>
      <c r="K532" s="3" t="s">
        <v>1195</v>
      </c>
      <c r="M532">
        <v>11111111111</v>
      </c>
      <c r="W532" s="1"/>
      <c r="X532" s="5">
        <v>30922</v>
      </c>
      <c r="Y532" s="6"/>
      <c r="Z532" s="6"/>
    </row>
    <row r="533" spans="2:26">
      <c r="B533" s="3" t="s">
        <v>27</v>
      </c>
      <c r="D533" s="3" t="s">
        <v>51</v>
      </c>
      <c r="K533" s="3" t="s">
        <v>1195</v>
      </c>
      <c r="M533">
        <v>11111111111</v>
      </c>
      <c r="W533" s="1"/>
      <c r="X533" s="5">
        <v>30923</v>
      </c>
      <c r="Y533" s="6"/>
      <c r="Z533" s="6"/>
    </row>
    <row r="534" spans="2:26">
      <c r="B534" s="3" t="s">
        <v>53</v>
      </c>
      <c r="D534" s="3" t="s">
        <v>51</v>
      </c>
      <c r="K534" s="3" t="s">
        <v>1195</v>
      </c>
      <c r="M534">
        <v>11111111111</v>
      </c>
      <c r="W534" s="1"/>
      <c r="X534" s="5">
        <v>30924</v>
      </c>
      <c r="Y534" s="6"/>
      <c r="Z534" s="6"/>
    </row>
    <row r="535" spans="2:26">
      <c r="B535" s="3" t="s">
        <v>233</v>
      </c>
      <c r="D535" s="3" t="s">
        <v>86</v>
      </c>
      <c r="K535" s="3" t="s">
        <v>1194</v>
      </c>
      <c r="M535">
        <v>11111111111</v>
      </c>
      <c r="W535" s="1"/>
      <c r="X535" s="5">
        <v>31137</v>
      </c>
      <c r="Y535" s="6"/>
      <c r="Z535" s="6"/>
    </row>
    <row r="536" spans="2:26">
      <c r="B536" s="3" t="s">
        <v>93</v>
      </c>
      <c r="D536" s="3" t="s">
        <v>233</v>
      </c>
      <c r="K536" s="3" t="s">
        <v>1195</v>
      </c>
      <c r="M536">
        <v>11111111111</v>
      </c>
      <c r="W536" s="1"/>
      <c r="X536" s="5">
        <v>31138</v>
      </c>
      <c r="Y536" s="6"/>
      <c r="Z536" s="6"/>
    </row>
    <row r="537" spans="2:26">
      <c r="B537" s="3" t="s">
        <v>86</v>
      </c>
      <c r="D537" s="3" t="s">
        <v>251</v>
      </c>
      <c r="K537" s="3" t="s">
        <v>1194</v>
      </c>
      <c r="M537">
        <v>11111111111</v>
      </c>
      <c r="W537" s="1"/>
      <c r="X537" s="5">
        <v>31139</v>
      </c>
      <c r="Y537" s="6"/>
      <c r="Z537" s="6"/>
    </row>
    <row r="538" spans="2:26">
      <c r="B538" s="3" t="s">
        <v>32</v>
      </c>
      <c r="D538" s="3" t="s">
        <v>251</v>
      </c>
      <c r="K538" s="3" t="s">
        <v>1195</v>
      </c>
      <c r="M538">
        <v>11111111111</v>
      </c>
      <c r="W538" s="1"/>
      <c r="X538" s="5">
        <v>31140</v>
      </c>
      <c r="Y538" s="6"/>
      <c r="Z538" s="6"/>
    </row>
    <row r="539" spans="2:26">
      <c r="B539" s="3" t="s">
        <v>126</v>
      </c>
      <c r="D539" s="3" t="s">
        <v>251</v>
      </c>
      <c r="K539" s="3" t="s">
        <v>1195</v>
      </c>
      <c r="M539">
        <v>11111111111</v>
      </c>
      <c r="W539" s="1"/>
      <c r="X539" s="5">
        <v>31141</v>
      </c>
      <c r="Y539" s="6"/>
      <c r="Z539" s="6"/>
    </row>
    <row r="540" spans="2:26">
      <c r="B540" s="3" t="s">
        <v>70</v>
      </c>
      <c r="D540" s="3" t="s">
        <v>251</v>
      </c>
      <c r="K540" s="3" t="s">
        <v>1194</v>
      </c>
      <c r="M540">
        <v>11111111111</v>
      </c>
      <c r="W540" s="1"/>
      <c r="X540" s="5">
        <v>31142</v>
      </c>
      <c r="Y540" s="6"/>
      <c r="Z540" s="6"/>
    </row>
    <row r="541" spans="2:26">
      <c r="B541" s="3" t="s">
        <v>84</v>
      </c>
      <c r="D541" s="3" t="s">
        <v>225</v>
      </c>
      <c r="K541" s="3" t="s">
        <v>1194</v>
      </c>
      <c r="M541">
        <v>11111111111</v>
      </c>
      <c r="W541" s="1"/>
      <c r="X541" s="5">
        <v>31552</v>
      </c>
      <c r="Y541" s="6"/>
      <c r="Z541" s="6"/>
    </row>
    <row r="542" spans="2:26">
      <c r="B542" s="3" t="s">
        <v>112</v>
      </c>
      <c r="D542" s="3" t="s">
        <v>84</v>
      </c>
      <c r="K542" s="3" t="s">
        <v>1194</v>
      </c>
      <c r="M542">
        <v>11111111111</v>
      </c>
      <c r="W542" s="1"/>
      <c r="X542" s="5">
        <v>31553</v>
      </c>
      <c r="Y542" s="6"/>
      <c r="Z542" s="6"/>
    </row>
    <row r="543" spans="2:26">
      <c r="B543" s="3" t="s">
        <v>234</v>
      </c>
      <c r="D543" s="3" t="s">
        <v>84</v>
      </c>
      <c r="K543" s="3" t="s">
        <v>1195</v>
      </c>
      <c r="M543">
        <v>11111111111</v>
      </c>
      <c r="W543" s="1"/>
      <c r="X543" s="5">
        <v>31554</v>
      </c>
      <c r="Y543" s="6"/>
      <c r="Z543" s="6"/>
    </row>
    <row r="544" spans="2:26">
      <c r="B544" s="3" t="s">
        <v>152</v>
      </c>
      <c r="D544" s="3" t="s">
        <v>84</v>
      </c>
      <c r="K544" s="3" t="s">
        <v>1195</v>
      </c>
      <c r="M544">
        <v>11111111111</v>
      </c>
      <c r="W544" s="1"/>
      <c r="X544" s="5">
        <v>31556</v>
      </c>
      <c r="Y544" s="6"/>
      <c r="Z544" s="6"/>
    </row>
    <row r="545" spans="2:26">
      <c r="B545" s="3" t="s">
        <v>235</v>
      </c>
      <c r="D545" s="3" t="s">
        <v>84</v>
      </c>
      <c r="K545" s="3" t="s">
        <v>1194</v>
      </c>
      <c r="M545">
        <v>11111111111</v>
      </c>
      <c r="W545" s="1"/>
      <c r="X545" s="5">
        <v>31557</v>
      </c>
      <c r="Y545" s="6"/>
      <c r="Z545" s="6"/>
    </row>
    <row r="546" spans="2:26">
      <c r="B546" s="3" t="s">
        <v>208</v>
      </c>
      <c r="D546" s="3" t="s">
        <v>80</v>
      </c>
      <c r="K546" s="3" t="s">
        <v>1195</v>
      </c>
      <c r="M546">
        <v>11111111111</v>
      </c>
      <c r="W546" s="1"/>
      <c r="X546" s="5">
        <v>31859</v>
      </c>
      <c r="Y546" s="6"/>
      <c r="Z546" s="6"/>
    </row>
    <row r="547" spans="2:26">
      <c r="B547" s="3" t="s">
        <v>26</v>
      </c>
      <c r="D547" s="3" t="s">
        <v>90</v>
      </c>
      <c r="K547" s="3" t="s">
        <v>1194</v>
      </c>
      <c r="M547">
        <v>11111111111</v>
      </c>
      <c r="W547" s="1"/>
      <c r="X547" s="5">
        <v>31861</v>
      </c>
      <c r="Y547" s="6"/>
      <c r="Z547" s="6"/>
    </row>
    <row r="548" spans="2:26">
      <c r="B548" s="3" t="s">
        <v>66</v>
      </c>
      <c r="D548" s="3" t="s">
        <v>46</v>
      </c>
      <c r="K548" s="3" t="s">
        <v>1194</v>
      </c>
      <c r="M548">
        <v>11111111111</v>
      </c>
      <c r="W548" s="1"/>
      <c r="X548" s="5">
        <v>31862</v>
      </c>
      <c r="Y548" s="6"/>
      <c r="Z548" s="6"/>
    </row>
    <row r="549" spans="2:26">
      <c r="B549" s="3" t="s">
        <v>62</v>
      </c>
      <c r="D549" s="3" t="s">
        <v>46</v>
      </c>
      <c r="K549" s="3" t="s">
        <v>1195</v>
      </c>
      <c r="M549">
        <v>11111111111</v>
      </c>
      <c r="W549" s="1"/>
      <c r="X549" s="5">
        <v>31864</v>
      </c>
      <c r="Y549" s="6"/>
      <c r="Z549" s="6"/>
    </row>
    <row r="550" spans="2:26">
      <c r="B550" s="3" t="s">
        <v>113</v>
      </c>
      <c r="D550" s="3" t="s">
        <v>46</v>
      </c>
      <c r="K550" s="3" t="s">
        <v>1195</v>
      </c>
      <c r="M550">
        <v>11111111111</v>
      </c>
      <c r="W550" s="1"/>
      <c r="X550" s="5">
        <v>31866</v>
      </c>
      <c r="Y550" s="6"/>
      <c r="Z550" s="6"/>
    </row>
    <row r="551" spans="2:26">
      <c r="B551" s="3" t="s">
        <v>40</v>
      </c>
      <c r="D551" s="3" t="s">
        <v>46</v>
      </c>
      <c r="K551" s="3" t="s">
        <v>1195</v>
      </c>
      <c r="M551">
        <v>11111111111</v>
      </c>
      <c r="W551" s="1"/>
      <c r="X551" s="5">
        <v>31868</v>
      </c>
      <c r="Y551" s="6"/>
      <c r="Z551" s="6"/>
    </row>
    <row r="552" spans="2:26">
      <c r="B552" s="3" t="s">
        <v>236</v>
      </c>
      <c r="D552" s="3" t="s">
        <v>103</v>
      </c>
      <c r="K552" s="3" t="s">
        <v>1194</v>
      </c>
      <c r="M552">
        <v>11111111111</v>
      </c>
      <c r="W552" s="1"/>
      <c r="X552" s="5">
        <v>32355</v>
      </c>
      <c r="Y552" s="6"/>
      <c r="Z552" s="6"/>
    </row>
    <row r="553" spans="2:26">
      <c r="B553" s="3" t="s">
        <v>126</v>
      </c>
      <c r="D553" s="3" t="s">
        <v>942</v>
      </c>
      <c r="K553" s="3" t="s">
        <v>1195</v>
      </c>
      <c r="M553">
        <v>11111111111</v>
      </c>
      <c r="W553" s="1"/>
      <c r="X553" s="5">
        <v>32356</v>
      </c>
      <c r="Y553" s="6"/>
      <c r="Z553" s="6"/>
    </row>
    <row r="554" spans="2:26">
      <c r="B554" s="3" t="s">
        <v>48</v>
      </c>
      <c r="D554" s="3" t="s">
        <v>103</v>
      </c>
      <c r="K554" s="3" t="s">
        <v>1194</v>
      </c>
      <c r="M554">
        <v>11111111111</v>
      </c>
      <c r="W554" s="1"/>
      <c r="X554" s="5">
        <v>32357</v>
      </c>
      <c r="Y554" s="6"/>
      <c r="Z554" s="6"/>
    </row>
    <row r="555" spans="2:26">
      <c r="B555" s="3" t="s">
        <v>113</v>
      </c>
      <c r="D555" s="3" t="s">
        <v>103</v>
      </c>
      <c r="K555" s="3" t="s">
        <v>1195</v>
      </c>
      <c r="M555">
        <v>11111111111</v>
      </c>
      <c r="W555" s="1"/>
      <c r="X555" s="5">
        <v>32358</v>
      </c>
      <c r="Y555" s="6"/>
      <c r="Z555" s="6"/>
    </row>
    <row r="556" spans="2:26">
      <c r="B556" s="3" t="s">
        <v>66</v>
      </c>
      <c r="D556" s="3" t="s">
        <v>103</v>
      </c>
      <c r="K556" s="3" t="s">
        <v>1194</v>
      </c>
      <c r="M556">
        <v>11111111111</v>
      </c>
      <c r="W556" s="1"/>
      <c r="X556" s="5">
        <v>32360</v>
      </c>
      <c r="Y556" s="6"/>
      <c r="Z556" s="6"/>
    </row>
    <row r="557" spans="2:26">
      <c r="B557" s="3" t="s">
        <v>181</v>
      </c>
      <c r="D557" s="3" t="s">
        <v>34</v>
      </c>
      <c r="K557" s="3" t="s">
        <v>1194</v>
      </c>
      <c r="M557">
        <v>11111111111</v>
      </c>
      <c r="W557" s="1"/>
      <c r="X557" s="5">
        <v>32361</v>
      </c>
      <c r="Y557" s="6"/>
      <c r="Z557" s="6"/>
    </row>
    <row r="558" spans="2:26">
      <c r="B558" s="3" t="s">
        <v>93</v>
      </c>
      <c r="D558" s="3" t="s">
        <v>34</v>
      </c>
      <c r="K558" s="3" t="s">
        <v>1195</v>
      </c>
      <c r="M558">
        <v>11111111111</v>
      </c>
      <c r="W558" s="1"/>
      <c r="X558" s="5">
        <v>32362</v>
      </c>
      <c r="Y558" s="6"/>
      <c r="Z558" s="6"/>
    </row>
    <row r="559" spans="2:26">
      <c r="B559" s="3" t="s">
        <v>41</v>
      </c>
      <c r="D559" s="3" t="s">
        <v>181</v>
      </c>
      <c r="K559" s="3" t="s">
        <v>1195</v>
      </c>
      <c r="M559">
        <v>11111111111</v>
      </c>
      <c r="W559" s="1"/>
      <c r="X559" s="5">
        <v>32363</v>
      </c>
      <c r="Y559" s="6"/>
      <c r="Z559" s="6"/>
    </row>
    <row r="560" spans="2:26">
      <c r="B560" s="3" t="s">
        <v>40</v>
      </c>
      <c r="D560" s="3" t="s">
        <v>181</v>
      </c>
      <c r="K560" s="3" t="s">
        <v>1195</v>
      </c>
      <c r="M560">
        <v>11111111111</v>
      </c>
      <c r="W560" s="1"/>
      <c r="X560" s="5">
        <v>32364</v>
      </c>
      <c r="Y560" s="6"/>
      <c r="Z560" s="6"/>
    </row>
    <row r="561" spans="2:26">
      <c r="B561" s="3" t="s">
        <v>53</v>
      </c>
      <c r="D561" s="3" t="s">
        <v>181</v>
      </c>
      <c r="K561" s="3" t="s">
        <v>1195</v>
      </c>
      <c r="M561">
        <v>11111111111</v>
      </c>
      <c r="W561" s="1"/>
      <c r="X561" s="5">
        <v>32365</v>
      </c>
      <c r="Y561" s="6"/>
      <c r="Z561" s="6"/>
    </row>
    <row r="562" spans="2:26">
      <c r="B562" s="3" t="s">
        <v>66</v>
      </c>
      <c r="D562" s="3" t="s">
        <v>88</v>
      </c>
      <c r="K562" s="3" t="s">
        <v>1194</v>
      </c>
      <c r="M562">
        <v>11111111111</v>
      </c>
      <c r="W562" s="1"/>
      <c r="X562" s="5">
        <v>33035</v>
      </c>
      <c r="Y562" s="6"/>
      <c r="Z562" s="6"/>
    </row>
    <row r="563" spans="2:26">
      <c r="B563" s="3" t="s">
        <v>124</v>
      </c>
      <c r="D563" s="3" t="s">
        <v>88</v>
      </c>
      <c r="K563" s="3" t="s">
        <v>1194</v>
      </c>
      <c r="M563">
        <v>11111111111</v>
      </c>
      <c r="W563" s="1"/>
      <c r="X563" s="5">
        <v>33036</v>
      </c>
      <c r="Y563" s="6"/>
      <c r="Z563" s="6"/>
    </row>
    <row r="564" spans="2:26">
      <c r="B564" s="3" t="s">
        <v>53</v>
      </c>
      <c r="D564" s="3" t="s">
        <v>88</v>
      </c>
      <c r="K564" s="3" t="s">
        <v>1195</v>
      </c>
      <c r="M564">
        <v>11111111111</v>
      </c>
      <c r="W564" s="1"/>
      <c r="X564" s="5">
        <v>33037</v>
      </c>
      <c r="Y564" s="6"/>
      <c r="Z564" s="6"/>
    </row>
    <row r="565" spans="2:26">
      <c r="B565" s="3" t="s">
        <v>40</v>
      </c>
      <c r="D565" s="3" t="s">
        <v>88</v>
      </c>
      <c r="K565" s="3" t="s">
        <v>1195</v>
      </c>
      <c r="M565">
        <v>11111111111</v>
      </c>
      <c r="W565" s="1"/>
      <c r="X565" s="5">
        <v>33039</v>
      </c>
      <c r="Y565" s="6"/>
      <c r="Z565" s="6"/>
    </row>
    <row r="566" spans="2:26">
      <c r="B566" s="3" t="s">
        <v>211</v>
      </c>
      <c r="D566" s="3" t="s">
        <v>88</v>
      </c>
      <c r="K566" s="3" t="s">
        <v>1194</v>
      </c>
      <c r="M566">
        <v>11111111111</v>
      </c>
      <c r="W566" s="1"/>
      <c r="X566" s="5">
        <v>33041</v>
      </c>
      <c r="Y566" s="6"/>
      <c r="Z566" s="6"/>
    </row>
    <row r="567" spans="2:26">
      <c r="B567" s="3" t="s">
        <v>25</v>
      </c>
      <c r="D567" s="3" t="s">
        <v>88</v>
      </c>
      <c r="K567" s="3" t="s">
        <v>1195</v>
      </c>
      <c r="M567">
        <v>11111111111</v>
      </c>
      <c r="W567" s="1"/>
      <c r="X567" s="5">
        <v>33043</v>
      </c>
      <c r="Y567" s="6"/>
      <c r="Z567" s="6"/>
    </row>
    <row r="568" spans="2:26">
      <c r="B568" s="3" t="s">
        <v>66</v>
      </c>
      <c r="D568" s="3" t="s">
        <v>981</v>
      </c>
      <c r="K568" s="3" t="s">
        <v>1194</v>
      </c>
      <c r="M568">
        <v>11111111111</v>
      </c>
      <c r="W568" s="1"/>
      <c r="X568" s="5">
        <v>33304</v>
      </c>
      <c r="Y568" s="6"/>
      <c r="Z568" s="6"/>
    </row>
    <row r="569" spans="2:26">
      <c r="B569" s="3" t="s">
        <v>237</v>
      </c>
      <c r="D569" s="3" t="s">
        <v>982</v>
      </c>
      <c r="K569" s="3" t="s">
        <v>1195</v>
      </c>
      <c r="M569">
        <v>11111111111</v>
      </c>
      <c r="W569" s="1"/>
      <c r="X569" s="5">
        <v>33305</v>
      </c>
      <c r="Y569" s="6"/>
      <c r="Z569" s="6"/>
    </row>
    <row r="570" spans="2:26">
      <c r="B570" s="3" t="s">
        <v>152</v>
      </c>
      <c r="D570" s="3" t="s">
        <v>66</v>
      </c>
      <c r="K570" s="3" t="s">
        <v>1195</v>
      </c>
      <c r="M570">
        <v>11111111111</v>
      </c>
      <c r="W570" s="1"/>
      <c r="X570" s="5">
        <v>33306</v>
      </c>
      <c r="Y570" s="6"/>
      <c r="Z570" s="6"/>
    </row>
    <row r="571" spans="2:26">
      <c r="B571" s="3" t="s">
        <v>74</v>
      </c>
      <c r="D571" s="3" t="s">
        <v>66</v>
      </c>
      <c r="K571" s="3" t="s">
        <v>1195</v>
      </c>
      <c r="M571">
        <v>11111111111</v>
      </c>
      <c r="W571" s="1"/>
      <c r="X571" s="5">
        <v>33307</v>
      </c>
      <c r="Y571" s="6"/>
      <c r="Z571" s="6"/>
    </row>
    <row r="572" spans="2:26">
      <c r="B572" s="3" t="s">
        <v>32</v>
      </c>
      <c r="D572" s="3" t="s">
        <v>66</v>
      </c>
      <c r="K572" s="3" t="s">
        <v>1195</v>
      </c>
      <c r="M572">
        <v>11111111111</v>
      </c>
      <c r="W572" s="1"/>
      <c r="X572" s="5">
        <v>33308</v>
      </c>
      <c r="Y572" s="6"/>
      <c r="Z572" s="6"/>
    </row>
    <row r="573" spans="2:26">
      <c r="B573" s="3" t="s">
        <v>84</v>
      </c>
      <c r="D573" s="3" t="s">
        <v>735</v>
      </c>
      <c r="K573" s="3" t="s">
        <v>1194</v>
      </c>
      <c r="M573">
        <v>11111111111</v>
      </c>
      <c r="W573" s="1"/>
      <c r="X573" s="5">
        <v>34258</v>
      </c>
      <c r="Y573" s="6"/>
      <c r="Z573" s="6"/>
    </row>
    <row r="574" spans="2:26">
      <c r="B574" s="3" t="s">
        <v>53</v>
      </c>
      <c r="D574" s="3" t="s">
        <v>983</v>
      </c>
      <c r="K574" s="3" t="s">
        <v>1195</v>
      </c>
      <c r="M574">
        <v>11111111111</v>
      </c>
      <c r="W574" s="1"/>
      <c r="X574" s="5">
        <v>34259</v>
      </c>
      <c r="Y574" s="6"/>
      <c r="Z574" s="6"/>
    </row>
    <row r="575" spans="2:26">
      <c r="B575" s="3" t="s">
        <v>26</v>
      </c>
      <c r="D575" s="3" t="s">
        <v>735</v>
      </c>
      <c r="K575" s="3" t="s">
        <v>1194</v>
      </c>
      <c r="M575">
        <v>11111111111</v>
      </c>
      <c r="W575" s="1"/>
      <c r="X575" s="5">
        <v>34260</v>
      </c>
      <c r="Y575" s="6"/>
      <c r="Z575" s="6"/>
    </row>
    <row r="576" spans="2:26">
      <c r="B576" s="3" t="s">
        <v>98</v>
      </c>
      <c r="D576" s="3" t="s">
        <v>112</v>
      </c>
      <c r="K576" s="3" t="s">
        <v>1194</v>
      </c>
      <c r="M576">
        <v>11111111111</v>
      </c>
      <c r="W576" s="1"/>
      <c r="X576" s="5">
        <v>34342</v>
      </c>
      <c r="Y576" s="6"/>
      <c r="Z576" s="6"/>
    </row>
    <row r="577" spans="2:26">
      <c r="B577" s="3" t="s">
        <v>98</v>
      </c>
      <c r="D577" s="3" t="s">
        <v>112</v>
      </c>
      <c r="K577" s="3" t="s">
        <v>1194</v>
      </c>
      <c r="M577">
        <v>11111111111</v>
      </c>
      <c r="W577" s="1"/>
      <c r="X577" s="5">
        <v>34343</v>
      </c>
      <c r="Y577" s="6"/>
      <c r="Z577" s="6"/>
    </row>
    <row r="578" spans="2:26">
      <c r="B578" s="3" t="s">
        <v>29</v>
      </c>
      <c r="D578" s="3" t="s">
        <v>112</v>
      </c>
      <c r="K578" s="3" t="s">
        <v>1194</v>
      </c>
      <c r="M578">
        <v>11111111111</v>
      </c>
      <c r="W578" s="1"/>
      <c r="X578" s="5">
        <v>34344</v>
      </c>
      <c r="Y578" s="6"/>
      <c r="Z578" s="6"/>
    </row>
    <row r="579" spans="2:26">
      <c r="B579" s="3" t="s">
        <v>238</v>
      </c>
      <c r="D579" s="3" t="s">
        <v>112</v>
      </c>
      <c r="K579" s="3" t="s">
        <v>1195</v>
      </c>
      <c r="M579">
        <v>11111111111</v>
      </c>
      <c r="W579" s="1"/>
      <c r="X579" s="5">
        <v>34345</v>
      </c>
      <c r="Y579" s="6"/>
      <c r="Z579" s="6"/>
    </row>
    <row r="580" spans="2:26">
      <c r="B580" s="3" t="s">
        <v>225</v>
      </c>
      <c r="D580" s="3" t="s">
        <v>48</v>
      </c>
      <c r="K580" s="3" t="s">
        <v>1194</v>
      </c>
      <c r="M580">
        <v>11111111111</v>
      </c>
      <c r="W580" s="1"/>
      <c r="X580" s="5">
        <v>37485</v>
      </c>
      <c r="Y580" s="6"/>
      <c r="Z580" s="6"/>
    </row>
    <row r="581" spans="2:26">
      <c r="B581" s="3" t="s">
        <v>62</v>
      </c>
      <c r="D581" s="3" t="s">
        <v>428</v>
      </c>
      <c r="K581" s="3" t="s">
        <v>1195</v>
      </c>
      <c r="M581">
        <v>11111111111</v>
      </c>
      <c r="W581" s="1"/>
      <c r="X581" s="5">
        <v>37486</v>
      </c>
      <c r="Y581" s="6"/>
      <c r="Z581" s="6"/>
    </row>
    <row r="582" spans="2:26">
      <c r="B582" s="3" t="s">
        <v>79</v>
      </c>
      <c r="D582" s="3" t="s">
        <v>225</v>
      </c>
      <c r="K582" s="3" t="s">
        <v>1194</v>
      </c>
      <c r="M582">
        <v>11111111111</v>
      </c>
      <c r="W582" s="1"/>
      <c r="X582" s="5">
        <v>37487</v>
      </c>
      <c r="Y582" s="6"/>
      <c r="Z582" s="6"/>
    </row>
    <row r="583" spans="2:26">
      <c r="B583" s="3" t="s">
        <v>26</v>
      </c>
      <c r="D583" s="3" t="s">
        <v>225</v>
      </c>
      <c r="K583" s="3" t="s">
        <v>1194</v>
      </c>
      <c r="M583">
        <v>11111111111</v>
      </c>
      <c r="W583" s="1"/>
      <c r="X583" s="5">
        <v>37488</v>
      </c>
      <c r="Y583" s="6"/>
      <c r="Z583" s="6"/>
    </row>
    <row r="584" spans="2:26">
      <c r="B584" s="3" t="s">
        <v>48</v>
      </c>
      <c r="D584" s="3" t="s">
        <v>225</v>
      </c>
      <c r="K584" s="3" t="s">
        <v>1194</v>
      </c>
      <c r="M584">
        <v>11111111111</v>
      </c>
      <c r="W584" s="1"/>
      <c r="X584" s="5">
        <v>37489</v>
      </c>
      <c r="Y584" s="6"/>
      <c r="Z584" s="6"/>
    </row>
    <row r="585" spans="2:26">
      <c r="B585" s="3" t="s">
        <v>68</v>
      </c>
      <c r="D585" s="3" t="s">
        <v>225</v>
      </c>
      <c r="K585" s="3" t="s">
        <v>1195</v>
      </c>
      <c r="M585">
        <v>11111111111</v>
      </c>
      <c r="W585" s="1"/>
      <c r="X585" s="5">
        <v>37490</v>
      </c>
      <c r="Y585" s="6"/>
      <c r="Z585" s="6"/>
    </row>
    <row r="586" spans="2:26">
      <c r="B586" s="3" t="s">
        <v>239</v>
      </c>
      <c r="D586" s="3" t="s">
        <v>499</v>
      </c>
      <c r="K586" s="3" t="s">
        <v>1194</v>
      </c>
      <c r="M586">
        <v>11111111111</v>
      </c>
      <c r="W586" s="1"/>
      <c r="X586" s="5">
        <v>37670</v>
      </c>
      <c r="Y586" s="6"/>
      <c r="Z586" s="6"/>
    </row>
    <row r="587" spans="2:26">
      <c r="B587" s="3" t="s">
        <v>240</v>
      </c>
      <c r="D587" s="3" t="s">
        <v>57</v>
      </c>
      <c r="K587" s="3" t="s">
        <v>1195</v>
      </c>
      <c r="M587">
        <v>11111111111</v>
      </c>
      <c r="W587" s="1"/>
      <c r="X587" s="5">
        <v>37671</v>
      </c>
      <c r="Y587" s="6"/>
      <c r="Z587" s="6"/>
    </row>
    <row r="588" spans="2:26">
      <c r="B588" s="3" t="s">
        <v>57</v>
      </c>
      <c r="D588" s="3" t="s">
        <v>239</v>
      </c>
      <c r="K588" s="3" t="s">
        <v>1194</v>
      </c>
      <c r="M588">
        <v>11111111111</v>
      </c>
      <c r="W588" s="1"/>
      <c r="X588" s="5">
        <v>37672</v>
      </c>
      <c r="Y588" s="6"/>
      <c r="Z588" s="6"/>
    </row>
    <row r="589" spans="2:26">
      <c r="B589" s="3" t="s">
        <v>241</v>
      </c>
      <c r="D589" s="3" t="s">
        <v>103</v>
      </c>
      <c r="K589" s="3" t="s">
        <v>1194</v>
      </c>
      <c r="M589">
        <v>11111111111</v>
      </c>
      <c r="W589" s="1"/>
      <c r="X589" s="5">
        <v>37727</v>
      </c>
      <c r="Y589" s="6"/>
      <c r="Z589" s="6"/>
    </row>
    <row r="590" spans="2:26">
      <c r="B590" s="3" t="s">
        <v>106</v>
      </c>
      <c r="D590" s="3" t="s">
        <v>103</v>
      </c>
      <c r="K590" s="3" t="s">
        <v>1195</v>
      </c>
      <c r="M590">
        <v>11111111111</v>
      </c>
      <c r="W590" s="1"/>
      <c r="X590" s="5">
        <v>37728</v>
      </c>
      <c r="Y590" s="6"/>
      <c r="Z590" s="6"/>
    </row>
    <row r="591" spans="2:26">
      <c r="B591" s="3" t="s">
        <v>242</v>
      </c>
      <c r="D591" s="3" t="s">
        <v>304</v>
      </c>
      <c r="K591" s="3" t="s">
        <v>1195</v>
      </c>
      <c r="M591">
        <v>11111111111</v>
      </c>
      <c r="W591" s="1"/>
      <c r="X591" s="5">
        <v>37729</v>
      </c>
      <c r="Y591" s="6"/>
      <c r="Z591" s="6"/>
    </row>
    <row r="592" spans="2:26">
      <c r="B592" s="3" t="s">
        <v>243</v>
      </c>
      <c r="D592" s="3" t="s">
        <v>103</v>
      </c>
      <c r="K592" s="3" t="s">
        <v>1194</v>
      </c>
      <c r="M592">
        <v>11111111111</v>
      </c>
      <c r="W592" s="1"/>
      <c r="X592" s="5">
        <v>37731</v>
      </c>
      <c r="Y592" s="6"/>
      <c r="Z592" s="6"/>
    </row>
    <row r="593" spans="2:26">
      <c r="B593" s="3" t="s">
        <v>244</v>
      </c>
      <c r="D593" s="3" t="s">
        <v>103</v>
      </c>
      <c r="K593" s="3" t="s">
        <v>1194</v>
      </c>
      <c r="M593">
        <v>11111111111</v>
      </c>
      <c r="W593" s="1"/>
      <c r="X593" s="5">
        <v>37732</v>
      </c>
      <c r="Y593" s="6"/>
      <c r="Z593" s="6"/>
    </row>
    <row r="594" spans="2:26">
      <c r="B594" s="3" t="s">
        <v>55</v>
      </c>
      <c r="D594" s="3" t="s">
        <v>247</v>
      </c>
      <c r="K594" s="3" t="s">
        <v>1194</v>
      </c>
      <c r="M594">
        <v>11111111111</v>
      </c>
      <c r="W594" s="1"/>
      <c r="X594" s="5">
        <v>37797</v>
      </c>
      <c r="Y594" s="6"/>
      <c r="Z594" s="6"/>
    </row>
    <row r="595" spans="2:26">
      <c r="B595" s="3" t="s">
        <v>245</v>
      </c>
      <c r="D595" s="3" t="s">
        <v>55</v>
      </c>
      <c r="K595" s="3" t="s">
        <v>1194</v>
      </c>
      <c r="M595">
        <v>11111111111</v>
      </c>
      <c r="W595" s="1"/>
      <c r="X595" s="5">
        <v>37798</v>
      </c>
      <c r="Y595" s="6"/>
      <c r="Z595" s="6"/>
    </row>
    <row r="596" spans="2:26">
      <c r="B596" s="3" t="s">
        <v>40</v>
      </c>
      <c r="D596" s="3" t="s">
        <v>26</v>
      </c>
      <c r="K596" s="3" t="s">
        <v>1195</v>
      </c>
      <c r="M596">
        <v>11111111111</v>
      </c>
      <c r="W596" s="1"/>
      <c r="X596" s="5">
        <v>37799</v>
      </c>
      <c r="Y596" s="6"/>
      <c r="Z596" s="6"/>
    </row>
    <row r="597" spans="2:26">
      <c r="B597" s="3" t="s">
        <v>68</v>
      </c>
      <c r="D597" s="3" t="s">
        <v>55</v>
      </c>
      <c r="K597" s="3" t="s">
        <v>1195</v>
      </c>
      <c r="M597">
        <v>11111111111</v>
      </c>
      <c r="W597" s="1"/>
      <c r="X597" s="5">
        <v>37800</v>
      </c>
      <c r="Y597" s="6"/>
      <c r="Z597" s="6"/>
    </row>
    <row r="598" spans="2:26">
      <c r="B598" s="3" t="s">
        <v>246</v>
      </c>
      <c r="D598" s="3" t="s">
        <v>55</v>
      </c>
      <c r="K598" s="3" t="s">
        <v>1195</v>
      </c>
      <c r="M598">
        <v>11111111111</v>
      </c>
      <c r="W598" s="1"/>
      <c r="X598" s="5">
        <v>37801</v>
      </c>
      <c r="Y598" s="6"/>
      <c r="Z598" s="6"/>
    </row>
    <row r="599" spans="2:26">
      <c r="B599" s="3" t="s">
        <v>247</v>
      </c>
      <c r="D599" s="3" t="s">
        <v>55</v>
      </c>
      <c r="K599" s="3" t="s">
        <v>1194</v>
      </c>
      <c r="M599">
        <v>11111111111</v>
      </c>
      <c r="W599" s="1"/>
      <c r="X599" s="5">
        <v>37802</v>
      </c>
      <c r="Y599" s="6"/>
      <c r="Z599" s="6"/>
    </row>
    <row r="600" spans="2:26">
      <c r="B600" s="3" t="s">
        <v>248</v>
      </c>
      <c r="D600" s="3" t="s">
        <v>341</v>
      </c>
      <c r="K600" s="3" t="s">
        <v>1194</v>
      </c>
      <c r="M600">
        <v>11111111111</v>
      </c>
      <c r="W600" s="1"/>
      <c r="X600" s="5">
        <v>38412</v>
      </c>
      <c r="Y600" s="6"/>
      <c r="Z600" s="6"/>
    </row>
    <row r="601" spans="2:26">
      <c r="B601" s="3" t="s">
        <v>31</v>
      </c>
      <c r="D601" s="3" t="s">
        <v>48</v>
      </c>
      <c r="K601" s="3" t="s">
        <v>1195</v>
      </c>
      <c r="M601">
        <v>11111111111</v>
      </c>
      <c r="W601" s="1"/>
      <c r="X601" s="5">
        <v>38413</v>
      </c>
      <c r="Y601" s="6"/>
      <c r="Z601" s="6"/>
    </row>
    <row r="602" spans="2:26">
      <c r="B602" s="3" t="s">
        <v>249</v>
      </c>
      <c r="D602" s="3" t="s">
        <v>225</v>
      </c>
      <c r="K602" s="3" t="s">
        <v>1195</v>
      </c>
      <c r="M602">
        <v>11111111111</v>
      </c>
      <c r="W602" s="1"/>
      <c r="X602" s="5">
        <v>38721</v>
      </c>
      <c r="Y602" s="6"/>
      <c r="Z602" s="6"/>
    </row>
    <row r="603" spans="2:26">
      <c r="B603" s="3" t="s">
        <v>27</v>
      </c>
      <c r="D603" s="3" t="s">
        <v>100</v>
      </c>
      <c r="K603" s="3" t="s">
        <v>1195</v>
      </c>
      <c r="M603">
        <v>11111111111</v>
      </c>
      <c r="W603" s="1"/>
      <c r="X603" s="5">
        <v>38722</v>
      </c>
      <c r="Y603" s="6"/>
      <c r="Z603" s="6"/>
    </row>
    <row r="604" spans="2:26">
      <c r="B604" s="3" t="s">
        <v>26</v>
      </c>
      <c r="D604" s="3" t="s">
        <v>100</v>
      </c>
      <c r="K604" s="3" t="s">
        <v>1194</v>
      </c>
      <c r="M604">
        <v>11111111111</v>
      </c>
      <c r="W604" s="1"/>
      <c r="X604" s="5">
        <v>38723</v>
      </c>
      <c r="Y604" s="6"/>
      <c r="Z604" s="6"/>
    </row>
    <row r="605" spans="2:26">
      <c r="B605" s="3" t="s">
        <v>26</v>
      </c>
      <c r="D605" s="3" t="s">
        <v>51</v>
      </c>
      <c r="K605" s="3" t="s">
        <v>1194</v>
      </c>
      <c r="M605">
        <v>11111111111</v>
      </c>
      <c r="W605" s="1"/>
      <c r="X605" s="5">
        <v>38724</v>
      </c>
      <c r="Y605" s="6"/>
      <c r="Z605" s="6"/>
    </row>
    <row r="606" spans="2:26">
      <c r="B606" s="3" t="s">
        <v>174</v>
      </c>
      <c r="D606" s="3" t="s">
        <v>48</v>
      </c>
      <c r="K606" s="3" t="s">
        <v>1194</v>
      </c>
      <c r="M606">
        <v>11111111111</v>
      </c>
      <c r="W606" s="1"/>
      <c r="X606" s="5">
        <v>39106</v>
      </c>
      <c r="Y606" s="6"/>
      <c r="Z606" s="6"/>
    </row>
    <row r="607" spans="2:26">
      <c r="B607" s="3" t="s">
        <v>62</v>
      </c>
      <c r="D607" s="3" t="s">
        <v>361</v>
      </c>
      <c r="K607" s="3" t="s">
        <v>1195</v>
      </c>
      <c r="M607">
        <v>11111111111</v>
      </c>
      <c r="W607" s="1"/>
      <c r="X607" s="5">
        <v>39107</v>
      </c>
      <c r="Y607" s="6"/>
      <c r="Z607" s="6"/>
    </row>
    <row r="608" spans="2:26">
      <c r="B608" s="3" t="s">
        <v>250</v>
      </c>
      <c r="D608" s="3" t="s">
        <v>174</v>
      </c>
      <c r="K608" s="3" t="s">
        <v>1195</v>
      </c>
      <c r="M608">
        <v>11111111111</v>
      </c>
      <c r="W608" s="1"/>
      <c r="X608" s="5">
        <v>39108</v>
      </c>
      <c r="Y608" s="6"/>
      <c r="Z608" s="6"/>
    </row>
    <row r="609" spans="2:26">
      <c r="B609" s="3" t="s">
        <v>251</v>
      </c>
      <c r="D609" s="3" t="s">
        <v>174</v>
      </c>
      <c r="K609" s="3" t="s">
        <v>1194</v>
      </c>
      <c r="M609">
        <v>11111111111</v>
      </c>
      <c r="W609" s="1"/>
      <c r="X609" s="5">
        <v>39109</v>
      </c>
      <c r="Y609" s="6"/>
      <c r="Z609" s="6"/>
    </row>
    <row r="610" spans="2:26">
      <c r="B610" s="3" t="s">
        <v>252</v>
      </c>
      <c r="D610" s="3" t="s">
        <v>66</v>
      </c>
      <c r="K610" s="3" t="s">
        <v>1194</v>
      </c>
      <c r="M610">
        <v>11111111111</v>
      </c>
      <c r="W610" s="1"/>
      <c r="X610" s="5">
        <v>39682</v>
      </c>
      <c r="Y610" s="6"/>
      <c r="Z610" s="6"/>
    </row>
    <row r="611" spans="2:26">
      <c r="B611" s="3" t="s">
        <v>40</v>
      </c>
      <c r="D611" s="3" t="s">
        <v>984</v>
      </c>
      <c r="K611" s="3" t="s">
        <v>1195</v>
      </c>
      <c r="M611">
        <v>11111111111</v>
      </c>
      <c r="W611" s="1"/>
      <c r="X611" s="5">
        <v>39683</v>
      </c>
      <c r="Y611" s="6"/>
      <c r="Z611" s="6"/>
    </row>
    <row r="612" spans="2:26">
      <c r="B612" s="3" t="s">
        <v>40</v>
      </c>
      <c r="D612" s="3" t="s">
        <v>66</v>
      </c>
      <c r="K612" s="3" t="s">
        <v>1195</v>
      </c>
      <c r="M612">
        <v>11111111111</v>
      </c>
      <c r="W612" s="1"/>
      <c r="X612" s="5">
        <v>39684</v>
      </c>
      <c r="Y612" s="6"/>
      <c r="Z612" s="6"/>
    </row>
    <row r="613" spans="2:26">
      <c r="B613" s="3" t="s">
        <v>48</v>
      </c>
      <c r="D613" s="3" t="s">
        <v>66</v>
      </c>
      <c r="K613" s="3" t="s">
        <v>1194</v>
      </c>
      <c r="M613">
        <v>11111111111</v>
      </c>
      <c r="W613" s="1"/>
      <c r="X613" s="5">
        <v>39685</v>
      </c>
      <c r="Y613" s="6"/>
      <c r="Z613" s="6"/>
    </row>
    <row r="614" spans="2:26">
      <c r="B614" s="3" t="s">
        <v>66</v>
      </c>
      <c r="D614" s="3" t="s">
        <v>66</v>
      </c>
      <c r="K614" s="3" t="s">
        <v>1194</v>
      </c>
      <c r="M614">
        <v>11111111111</v>
      </c>
      <c r="W614" s="1"/>
      <c r="X614" s="5">
        <v>39686</v>
      </c>
      <c r="Y614" s="6"/>
      <c r="Z614" s="6"/>
    </row>
    <row r="615" spans="2:26">
      <c r="B615" s="3" t="s">
        <v>53</v>
      </c>
      <c r="D615" s="3" t="s">
        <v>66</v>
      </c>
      <c r="K615" s="3" t="s">
        <v>1195</v>
      </c>
      <c r="M615">
        <v>11111111111</v>
      </c>
      <c r="W615" s="1"/>
      <c r="X615" s="5">
        <v>39687</v>
      </c>
      <c r="Y615" s="6"/>
      <c r="Z615" s="6"/>
    </row>
    <row r="616" spans="2:26">
      <c r="B616" s="3" t="s">
        <v>253</v>
      </c>
      <c r="D616" s="3" t="s">
        <v>985</v>
      </c>
      <c r="K616" s="3" t="s">
        <v>1194</v>
      </c>
      <c r="M616">
        <v>11111111111</v>
      </c>
      <c r="W616" s="1"/>
      <c r="X616" s="5">
        <v>39776</v>
      </c>
      <c r="Y616" s="6"/>
      <c r="Z616" s="6"/>
    </row>
    <row r="617" spans="2:26">
      <c r="B617" s="3" t="s">
        <v>254</v>
      </c>
      <c r="D617" s="3" t="s">
        <v>225</v>
      </c>
      <c r="K617" s="3" t="s">
        <v>1195</v>
      </c>
      <c r="M617">
        <v>11111111111</v>
      </c>
      <c r="W617" s="1"/>
      <c r="X617" s="5">
        <v>39777</v>
      </c>
      <c r="Y617" s="6"/>
      <c r="Z617" s="6"/>
    </row>
    <row r="618" spans="2:26">
      <c r="B618" s="3" t="s">
        <v>255</v>
      </c>
      <c r="D618" s="3" t="s">
        <v>985</v>
      </c>
      <c r="K618" s="3" t="s">
        <v>1195</v>
      </c>
      <c r="M618">
        <v>11111111111</v>
      </c>
      <c r="W618" s="1"/>
      <c r="X618" s="5">
        <v>39778</v>
      </c>
      <c r="Y618" s="6"/>
      <c r="Z618" s="6"/>
    </row>
    <row r="619" spans="2:26">
      <c r="B619" s="3" t="s">
        <v>68</v>
      </c>
      <c r="D619" s="3" t="s">
        <v>985</v>
      </c>
      <c r="K619" s="3" t="s">
        <v>1195</v>
      </c>
      <c r="M619">
        <v>11111111111</v>
      </c>
      <c r="W619" s="1"/>
      <c r="X619" s="5">
        <v>39779</v>
      </c>
      <c r="Y619" s="6"/>
      <c r="Z619" s="6"/>
    </row>
    <row r="620" spans="2:26">
      <c r="B620" s="3" t="s">
        <v>256</v>
      </c>
      <c r="D620" s="3" t="s">
        <v>985</v>
      </c>
      <c r="K620" s="3" t="s">
        <v>1194</v>
      </c>
      <c r="M620">
        <v>11111111111</v>
      </c>
      <c r="W620" s="1"/>
      <c r="X620" s="5">
        <v>39780</v>
      </c>
      <c r="Y620" s="6"/>
      <c r="Z620" s="6"/>
    </row>
    <row r="621" spans="2:26">
      <c r="B621" s="3" t="s">
        <v>26</v>
      </c>
      <c r="D621" s="3" t="s">
        <v>985</v>
      </c>
      <c r="K621" s="3" t="s">
        <v>1194</v>
      </c>
      <c r="M621">
        <v>11111111111</v>
      </c>
      <c r="W621" s="1"/>
      <c r="X621" s="5">
        <v>39781</v>
      </c>
      <c r="Y621" s="6"/>
      <c r="Z621" s="6"/>
    </row>
    <row r="622" spans="2:26">
      <c r="B622" s="3" t="s">
        <v>48</v>
      </c>
      <c r="D622" s="3" t="s">
        <v>986</v>
      </c>
      <c r="K622" s="3" t="s">
        <v>1194</v>
      </c>
      <c r="M622">
        <v>11111111111</v>
      </c>
      <c r="W622" s="1"/>
      <c r="X622" s="5">
        <v>40406</v>
      </c>
      <c r="Y622" s="6"/>
      <c r="Z622" s="6"/>
    </row>
    <row r="623" spans="2:26">
      <c r="B623" s="3" t="s">
        <v>53</v>
      </c>
      <c r="D623" s="3" t="s">
        <v>155</v>
      </c>
      <c r="K623" s="3" t="s">
        <v>1195</v>
      </c>
      <c r="M623">
        <v>11111111111</v>
      </c>
      <c r="W623" s="1"/>
      <c r="X623" s="5">
        <v>40407</v>
      </c>
      <c r="Y623" s="6"/>
      <c r="Z623" s="6"/>
    </row>
    <row r="624" spans="2:26">
      <c r="B624" s="3" t="s">
        <v>103</v>
      </c>
      <c r="D624" s="3" t="s">
        <v>987</v>
      </c>
      <c r="K624" s="3" t="s">
        <v>1194</v>
      </c>
      <c r="M624">
        <v>11111111111</v>
      </c>
      <c r="W624" s="1"/>
      <c r="X624" s="5">
        <v>41547</v>
      </c>
      <c r="Y624" s="6"/>
      <c r="Z624" s="6"/>
    </row>
    <row r="625" spans="2:26">
      <c r="B625" s="3" t="s">
        <v>27</v>
      </c>
      <c r="D625" s="3" t="s">
        <v>103</v>
      </c>
      <c r="K625" s="3" t="s">
        <v>1195</v>
      </c>
      <c r="M625">
        <v>11111111111</v>
      </c>
      <c r="W625" s="1"/>
      <c r="X625" s="5">
        <v>41548</v>
      </c>
      <c r="Y625" s="6"/>
      <c r="Z625" s="6"/>
    </row>
    <row r="626" spans="2:26">
      <c r="B626" s="3" t="s">
        <v>40</v>
      </c>
      <c r="D626" s="3" t="s">
        <v>79</v>
      </c>
      <c r="K626" s="3" t="s">
        <v>1195</v>
      </c>
      <c r="M626">
        <v>11111111111</v>
      </c>
      <c r="W626" s="1"/>
      <c r="X626" s="5">
        <v>41549</v>
      </c>
      <c r="Y626" s="6"/>
      <c r="Z626" s="6"/>
    </row>
    <row r="627" spans="2:26">
      <c r="B627" s="3" t="s">
        <v>84</v>
      </c>
      <c r="D627" s="3" t="s">
        <v>103</v>
      </c>
      <c r="K627" s="3" t="s">
        <v>1194</v>
      </c>
      <c r="M627">
        <v>11111111111</v>
      </c>
      <c r="W627" s="1"/>
      <c r="X627" s="5">
        <v>41550</v>
      </c>
      <c r="Y627" s="6"/>
      <c r="Z627" s="6"/>
    </row>
    <row r="628" spans="2:26">
      <c r="B628" s="3" t="s">
        <v>79</v>
      </c>
      <c r="D628" s="3" t="s">
        <v>103</v>
      </c>
      <c r="K628" s="3" t="s">
        <v>1194</v>
      </c>
      <c r="M628">
        <v>11111111111</v>
      </c>
      <c r="W628" s="1"/>
      <c r="X628" s="5">
        <v>41551</v>
      </c>
      <c r="Y628" s="6"/>
      <c r="Z628" s="6"/>
    </row>
    <row r="629" spans="2:26">
      <c r="B629" s="3" t="s">
        <v>257</v>
      </c>
      <c r="D629" s="3" t="s">
        <v>103</v>
      </c>
      <c r="K629" s="3" t="s">
        <v>1195</v>
      </c>
      <c r="M629">
        <v>11111111111</v>
      </c>
      <c r="W629" s="1"/>
      <c r="X629" s="5">
        <v>41552</v>
      </c>
      <c r="Y629" s="6"/>
      <c r="Z629" s="6"/>
    </row>
    <row r="630" spans="2:26">
      <c r="B630" s="3" t="s">
        <v>74</v>
      </c>
      <c r="D630" s="3" t="s">
        <v>323</v>
      </c>
      <c r="K630" s="3" t="s">
        <v>1195</v>
      </c>
      <c r="M630">
        <v>11111111111</v>
      </c>
      <c r="W630" s="1"/>
      <c r="X630" s="5">
        <v>41558</v>
      </c>
      <c r="Y630" s="6"/>
      <c r="Z630" s="6"/>
    </row>
    <row r="631" spans="2:26">
      <c r="B631" s="3" t="s">
        <v>53</v>
      </c>
      <c r="D631" s="3" t="s">
        <v>77</v>
      </c>
      <c r="K631" s="3" t="s">
        <v>1195</v>
      </c>
      <c r="M631">
        <v>11111111111</v>
      </c>
      <c r="W631" s="1"/>
      <c r="X631" s="5">
        <v>45284</v>
      </c>
      <c r="Y631" s="6"/>
      <c r="Z631" s="6"/>
    </row>
    <row r="632" spans="2:26">
      <c r="B632" s="3" t="s">
        <v>53</v>
      </c>
      <c r="D632" s="3" t="s">
        <v>77</v>
      </c>
      <c r="K632" s="3" t="s">
        <v>1195</v>
      </c>
      <c r="M632">
        <v>11111111111</v>
      </c>
      <c r="W632" s="1"/>
      <c r="X632" s="5">
        <v>45285</v>
      </c>
      <c r="Y632" s="6"/>
      <c r="Z632" s="6"/>
    </row>
    <row r="633" spans="2:26">
      <c r="B633" s="3" t="s">
        <v>66</v>
      </c>
      <c r="D633" s="3" t="s">
        <v>77</v>
      </c>
      <c r="K633" s="3" t="s">
        <v>1194</v>
      </c>
      <c r="M633">
        <v>11111111111</v>
      </c>
      <c r="W633" s="1"/>
      <c r="X633" s="5">
        <v>45286</v>
      </c>
      <c r="Y633" s="6"/>
      <c r="Z633" s="6"/>
    </row>
    <row r="634" spans="2:26">
      <c r="B634" s="3" t="s">
        <v>168</v>
      </c>
      <c r="D634" s="3" t="s">
        <v>77</v>
      </c>
      <c r="K634" s="3" t="s">
        <v>1194</v>
      </c>
      <c r="M634">
        <v>11111111111</v>
      </c>
      <c r="W634" s="1"/>
      <c r="X634" s="5">
        <v>45287</v>
      </c>
      <c r="Y634" s="6"/>
      <c r="Z634" s="6"/>
    </row>
    <row r="635" spans="2:26">
      <c r="B635" s="3" t="s">
        <v>258</v>
      </c>
      <c r="D635" s="3" t="s">
        <v>77</v>
      </c>
      <c r="K635" s="3" t="s">
        <v>1194</v>
      </c>
      <c r="M635">
        <v>11111111111</v>
      </c>
      <c r="W635" s="1"/>
      <c r="X635" s="5">
        <v>45288</v>
      </c>
      <c r="Y635" s="6"/>
      <c r="Z635" s="6"/>
    </row>
    <row r="636" spans="2:26">
      <c r="B636" s="3" t="s">
        <v>66</v>
      </c>
      <c r="D636" s="3" t="s">
        <v>77</v>
      </c>
      <c r="K636" s="3" t="s">
        <v>1194</v>
      </c>
      <c r="M636">
        <v>11111111111</v>
      </c>
      <c r="W636" s="1"/>
      <c r="X636" s="5">
        <v>45289</v>
      </c>
      <c r="Y636" s="6"/>
      <c r="Z636" s="6"/>
    </row>
    <row r="637" spans="2:26">
      <c r="B637" s="3" t="s">
        <v>259</v>
      </c>
      <c r="D637" s="3" t="s">
        <v>174</v>
      </c>
      <c r="K637" s="3" t="s">
        <v>1194</v>
      </c>
      <c r="M637">
        <v>11111111111</v>
      </c>
      <c r="W637" s="1"/>
      <c r="X637" s="5">
        <v>45401</v>
      </c>
      <c r="Y637" s="6"/>
      <c r="Z637" s="6"/>
    </row>
    <row r="638" spans="2:26">
      <c r="B638" s="3" t="s">
        <v>119</v>
      </c>
      <c r="D638" s="3" t="s">
        <v>174</v>
      </c>
      <c r="K638" s="3" t="s">
        <v>1195</v>
      </c>
      <c r="M638">
        <v>11111111111</v>
      </c>
      <c r="W638" s="1"/>
      <c r="X638" s="5">
        <v>45402</v>
      </c>
      <c r="Y638" s="6"/>
      <c r="Z638" s="6"/>
    </row>
    <row r="639" spans="2:26">
      <c r="B639" s="3" t="s">
        <v>168</v>
      </c>
      <c r="D639" s="3" t="s">
        <v>174</v>
      </c>
      <c r="K639" s="3" t="s">
        <v>1194</v>
      </c>
      <c r="M639">
        <v>11111111111</v>
      </c>
      <c r="W639" s="1"/>
      <c r="X639" s="5">
        <v>45403</v>
      </c>
      <c r="Y639" s="6"/>
      <c r="Z639" s="6"/>
    </row>
    <row r="640" spans="2:26">
      <c r="B640" s="3" t="s">
        <v>260</v>
      </c>
      <c r="D640" s="3" t="s">
        <v>174</v>
      </c>
      <c r="K640" s="3" t="s">
        <v>1194</v>
      </c>
      <c r="M640">
        <v>11111111111</v>
      </c>
      <c r="W640" s="1"/>
      <c r="X640" s="5">
        <v>45405</v>
      </c>
      <c r="Y640" s="6"/>
      <c r="Z640" s="6"/>
    </row>
    <row r="641" spans="2:26">
      <c r="B641" s="3" t="s">
        <v>86</v>
      </c>
      <c r="D641" s="3" t="s">
        <v>174</v>
      </c>
      <c r="K641" s="3" t="s">
        <v>1194</v>
      </c>
      <c r="M641">
        <v>11111111111</v>
      </c>
      <c r="W641" s="1"/>
      <c r="X641" s="5">
        <v>45406</v>
      </c>
      <c r="Y641" s="6"/>
      <c r="Z641" s="6"/>
    </row>
    <row r="642" spans="2:26">
      <c r="B642" s="3" t="s">
        <v>57</v>
      </c>
      <c r="D642" s="3" t="s">
        <v>294</v>
      </c>
      <c r="K642" s="3" t="s">
        <v>1194</v>
      </c>
      <c r="M642">
        <v>11111111111</v>
      </c>
      <c r="W642" s="1"/>
      <c r="X642" s="5">
        <v>45982</v>
      </c>
      <c r="Y642" s="6"/>
      <c r="Z642" s="6"/>
    </row>
    <row r="643" spans="2:26">
      <c r="B643" s="3" t="s">
        <v>188</v>
      </c>
      <c r="D643" s="3" t="s">
        <v>143</v>
      </c>
      <c r="K643" s="3" t="s">
        <v>1195</v>
      </c>
      <c r="M643">
        <v>11111111111</v>
      </c>
      <c r="W643" s="1"/>
      <c r="X643" s="5">
        <v>45983</v>
      </c>
      <c r="Y643" s="6"/>
      <c r="Z643" s="6"/>
    </row>
    <row r="644" spans="2:26">
      <c r="B644" s="3" t="s">
        <v>113</v>
      </c>
      <c r="D644" s="3" t="s">
        <v>57</v>
      </c>
      <c r="K644" s="3" t="s">
        <v>1195</v>
      </c>
      <c r="M644">
        <v>11111111111</v>
      </c>
      <c r="W644" s="1"/>
      <c r="X644" s="5">
        <v>45984</v>
      </c>
      <c r="Y644" s="6"/>
      <c r="Z644" s="6"/>
    </row>
    <row r="645" spans="2:26">
      <c r="B645" s="3" t="s">
        <v>261</v>
      </c>
      <c r="D645" s="3" t="s">
        <v>57</v>
      </c>
      <c r="K645" s="3" t="s">
        <v>1194</v>
      </c>
      <c r="M645">
        <v>11111111111</v>
      </c>
      <c r="W645" s="1"/>
      <c r="X645" s="5">
        <v>45985</v>
      </c>
      <c r="Y645" s="6"/>
      <c r="Z645" s="6"/>
    </row>
    <row r="646" spans="2:26">
      <c r="B646" s="3" t="s">
        <v>45</v>
      </c>
      <c r="D646" s="3" t="s">
        <v>57</v>
      </c>
      <c r="K646" s="3" t="s">
        <v>1195</v>
      </c>
      <c r="M646">
        <v>11111111111</v>
      </c>
      <c r="W646" s="1"/>
      <c r="X646" s="5">
        <v>45986</v>
      </c>
      <c r="Y646" s="6"/>
      <c r="Z646" s="6"/>
    </row>
    <row r="647" spans="2:26">
      <c r="B647" s="3" t="s">
        <v>47</v>
      </c>
      <c r="D647" s="3" t="s">
        <v>57</v>
      </c>
      <c r="K647" s="3" t="s">
        <v>1195</v>
      </c>
      <c r="M647">
        <v>11111111111</v>
      </c>
      <c r="W647" s="1"/>
      <c r="X647" s="5">
        <v>45987</v>
      </c>
      <c r="Y647" s="6"/>
      <c r="Z647" s="6"/>
    </row>
    <row r="648" spans="2:26">
      <c r="B648" s="3" t="s">
        <v>262</v>
      </c>
      <c r="D648" s="3" t="s">
        <v>215</v>
      </c>
      <c r="K648" s="3" t="s">
        <v>1194</v>
      </c>
      <c r="M648">
        <v>11111111111</v>
      </c>
      <c r="W648" s="1"/>
      <c r="X648" s="5">
        <v>46486</v>
      </c>
      <c r="Y648" s="6"/>
      <c r="Z648" s="6"/>
    </row>
    <row r="649" spans="2:26">
      <c r="B649" s="3" t="s">
        <v>26</v>
      </c>
      <c r="D649" s="3" t="s">
        <v>215</v>
      </c>
      <c r="K649" s="3" t="s">
        <v>1194</v>
      </c>
      <c r="M649">
        <v>11111111111</v>
      </c>
      <c r="W649" s="1"/>
      <c r="X649" s="5">
        <v>46487</v>
      </c>
      <c r="Y649" s="6"/>
      <c r="Z649" s="6"/>
    </row>
    <row r="650" spans="2:26">
      <c r="B650" s="3" t="s">
        <v>61</v>
      </c>
      <c r="D650" s="3" t="s">
        <v>988</v>
      </c>
      <c r="K650" s="3" t="s">
        <v>1195</v>
      </c>
      <c r="M650">
        <v>11111111111</v>
      </c>
      <c r="W650" s="1"/>
      <c r="X650" s="5">
        <v>46488</v>
      </c>
      <c r="Y650" s="6"/>
      <c r="Z650" s="6"/>
    </row>
    <row r="651" spans="2:26">
      <c r="B651" s="3" t="s">
        <v>40</v>
      </c>
      <c r="D651" s="3" t="s">
        <v>215</v>
      </c>
      <c r="K651" s="3" t="s">
        <v>1195</v>
      </c>
      <c r="M651">
        <v>11111111111</v>
      </c>
      <c r="W651" s="1"/>
      <c r="X651" s="5">
        <v>46490</v>
      </c>
      <c r="Y651" s="6"/>
      <c r="Z651" s="6"/>
    </row>
    <row r="652" spans="2:26">
      <c r="B652" s="3" t="s">
        <v>263</v>
      </c>
      <c r="D652" s="3" t="s">
        <v>215</v>
      </c>
      <c r="K652" s="3" t="s">
        <v>1195</v>
      </c>
      <c r="M652">
        <v>11111111111</v>
      </c>
      <c r="W652" s="1"/>
      <c r="X652" s="5">
        <v>46491</v>
      </c>
      <c r="Y652" s="6"/>
      <c r="Z652" s="6"/>
    </row>
    <row r="653" spans="2:26">
      <c r="B653" s="3" t="s">
        <v>84</v>
      </c>
      <c r="D653" s="3" t="s">
        <v>77</v>
      </c>
      <c r="K653" s="3" t="s">
        <v>1194</v>
      </c>
      <c r="M653">
        <v>11111111111</v>
      </c>
      <c r="W653" s="1"/>
      <c r="X653" s="5">
        <v>49451</v>
      </c>
      <c r="Y653" s="6"/>
      <c r="Z653" s="6"/>
    </row>
    <row r="654" spans="2:26">
      <c r="B654" s="3" t="s">
        <v>113</v>
      </c>
      <c r="D654" s="3" t="s">
        <v>103</v>
      </c>
      <c r="K654" s="3" t="s">
        <v>1195</v>
      </c>
      <c r="M654">
        <v>11111111111</v>
      </c>
      <c r="W654" s="1"/>
      <c r="X654" s="5">
        <v>49452</v>
      </c>
      <c r="Y654" s="6"/>
      <c r="Z654" s="6"/>
    </row>
    <row r="655" spans="2:26">
      <c r="B655" s="3" t="s">
        <v>74</v>
      </c>
      <c r="D655" s="3" t="s">
        <v>84</v>
      </c>
      <c r="K655" s="3" t="s">
        <v>1195</v>
      </c>
      <c r="M655">
        <v>11111111111</v>
      </c>
      <c r="W655" s="1"/>
      <c r="X655" s="5">
        <v>49453</v>
      </c>
      <c r="Y655" s="6"/>
      <c r="Z655" s="6"/>
    </row>
    <row r="656" spans="2:26">
      <c r="B656" s="3" t="s">
        <v>27</v>
      </c>
      <c r="D656" s="3" t="s">
        <v>84</v>
      </c>
      <c r="K656" s="3" t="s">
        <v>1195</v>
      </c>
      <c r="M656">
        <v>11111111111</v>
      </c>
      <c r="W656" s="1"/>
      <c r="X656" s="5">
        <v>49454</v>
      </c>
      <c r="Y656" s="6"/>
      <c r="Z656" s="6"/>
    </row>
    <row r="657" spans="2:26">
      <c r="B657" s="3" t="s">
        <v>40</v>
      </c>
      <c r="D657" s="3" t="s">
        <v>348</v>
      </c>
      <c r="K657" s="3" t="s">
        <v>1195</v>
      </c>
      <c r="M657">
        <v>11111111111</v>
      </c>
      <c r="W657" s="1"/>
      <c r="X657" s="5">
        <v>52566</v>
      </c>
      <c r="Y657" s="6"/>
      <c r="Z657" s="6"/>
    </row>
    <row r="658" spans="2:26">
      <c r="B658" s="3" t="s">
        <v>174</v>
      </c>
      <c r="D658" s="3" t="s">
        <v>348</v>
      </c>
      <c r="K658" s="3" t="s">
        <v>1194</v>
      </c>
      <c r="M658">
        <v>11111111111</v>
      </c>
      <c r="W658" s="1"/>
      <c r="X658" s="5">
        <v>52567</v>
      </c>
      <c r="Y658" s="6"/>
      <c r="Z658" s="6"/>
    </row>
    <row r="659" spans="2:26">
      <c r="B659" s="3" t="s">
        <v>48</v>
      </c>
      <c r="D659" s="3" t="s">
        <v>174</v>
      </c>
      <c r="K659" s="3" t="s">
        <v>1194</v>
      </c>
      <c r="M659">
        <v>11111111111</v>
      </c>
      <c r="W659" s="1"/>
      <c r="X659" s="5">
        <v>52568</v>
      </c>
      <c r="Y659" s="6"/>
      <c r="Z659" s="6"/>
    </row>
    <row r="660" spans="2:26">
      <c r="B660" s="3" t="s">
        <v>79</v>
      </c>
      <c r="D660" s="3" t="s">
        <v>38</v>
      </c>
      <c r="K660" s="3" t="s">
        <v>1194</v>
      </c>
      <c r="M660">
        <v>11111111111</v>
      </c>
      <c r="W660" s="1"/>
      <c r="X660" s="5">
        <v>53031</v>
      </c>
      <c r="Y660" s="6"/>
      <c r="Z660" s="6"/>
    </row>
    <row r="661" spans="2:26">
      <c r="B661" s="3" t="s">
        <v>205</v>
      </c>
      <c r="D661" s="3" t="s">
        <v>227</v>
      </c>
      <c r="K661" s="3" t="s">
        <v>1195</v>
      </c>
      <c r="M661">
        <v>11111111111</v>
      </c>
      <c r="W661" s="1"/>
      <c r="X661" s="5">
        <v>53032</v>
      </c>
      <c r="Y661" s="6"/>
      <c r="Z661" s="6"/>
    </row>
    <row r="662" spans="2:26">
      <c r="B662" s="3" t="s">
        <v>59</v>
      </c>
      <c r="D662" s="3" t="s">
        <v>38</v>
      </c>
      <c r="K662" s="3" t="s">
        <v>1194</v>
      </c>
      <c r="M662">
        <v>11111111111</v>
      </c>
      <c r="W662" s="1"/>
      <c r="X662" s="5">
        <v>53034</v>
      </c>
      <c r="Y662" s="6"/>
      <c r="Z662" s="6"/>
    </row>
    <row r="663" spans="2:26">
      <c r="B663" s="3" t="s">
        <v>112</v>
      </c>
      <c r="D663" s="3" t="s">
        <v>38</v>
      </c>
      <c r="K663" s="3" t="s">
        <v>1194</v>
      </c>
      <c r="M663">
        <v>11111111111</v>
      </c>
      <c r="W663" s="1"/>
      <c r="X663" s="5">
        <v>53035</v>
      </c>
      <c r="Y663" s="6"/>
      <c r="Z663" s="6"/>
    </row>
    <row r="664" spans="2:26">
      <c r="B664" s="3" t="s">
        <v>167</v>
      </c>
      <c r="D664" s="3" t="s">
        <v>38</v>
      </c>
      <c r="K664" s="3" t="s">
        <v>1195</v>
      </c>
      <c r="M664">
        <v>11111111111</v>
      </c>
      <c r="W664" s="1"/>
      <c r="X664" s="5">
        <v>53036</v>
      </c>
      <c r="Y664" s="6"/>
      <c r="Z664" s="6"/>
    </row>
    <row r="665" spans="2:26">
      <c r="B665" s="3" t="s">
        <v>40</v>
      </c>
      <c r="D665" s="3" t="s">
        <v>264</v>
      </c>
      <c r="K665" s="3" t="s">
        <v>1195</v>
      </c>
      <c r="M665">
        <v>11111111111</v>
      </c>
      <c r="W665" s="1"/>
      <c r="X665" s="5">
        <v>53388</v>
      </c>
      <c r="Y665" s="6"/>
      <c r="Z665" s="6"/>
    </row>
    <row r="666" spans="2:26">
      <c r="B666" s="3" t="s">
        <v>36</v>
      </c>
      <c r="D666" s="3" t="s">
        <v>368</v>
      </c>
      <c r="K666" s="3" t="s">
        <v>1195</v>
      </c>
      <c r="M666">
        <v>11111111111</v>
      </c>
      <c r="W666" s="1"/>
      <c r="X666" s="5">
        <v>53389</v>
      </c>
      <c r="Y666" s="6"/>
      <c r="Z666" s="6"/>
    </row>
    <row r="667" spans="2:26">
      <c r="B667" s="3" t="s">
        <v>87</v>
      </c>
      <c r="D667" s="3" t="s">
        <v>368</v>
      </c>
      <c r="K667" s="3" t="s">
        <v>1194</v>
      </c>
      <c r="M667">
        <v>11111111111</v>
      </c>
      <c r="W667" s="1"/>
      <c r="X667" s="5">
        <v>53390</v>
      </c>
      <c r="Y667" s="6"/>
      <c r="Z667" s="6"/>
    </row>
    <row r="668" spans="2:26">
      <c r="B668" s="3" t="s">
        <v>264</v>
      </c>
      <c r="D668" s="3" t="s">
        <v>368</v>
      </c>
      <c r="K668" s="3" t="s">
        <v>1194</v>
      </c>
      <c r="M668">
        <v>11111111111</v>
      </c>
      <c r="W668" s="1"/>
      <c r="X668" s="5">
        <v>53391</v>
      </c>
      <c r="Y668" s="6"/>
      <c r="Z668" s="6"/>
    </row>
    <row r="669" spans="2:26">
      <c r="B669" s="3" t="s">
        <v>66</v>
      </c>
      <c r="D669" s="3" t="s">
        <v>368</v>
      </c>
      <c r="K669" s="3" t="s">
        <v>1194</v>
      </c>
      <c r="M669">
        <v>11111111111</v>
      </c>
      <c r="W669" s="1"/>
      <c r="X669" s="5">
        <v>53392</v>
      </c>
      <c r="Y669" s="6"/>
      <c r="Z669" s="6"/>
    </row>
    <row r="670" spans="2:26">
      <c r="B670" s="3" t="s">
        <v>29</v>
      </c>
      <c r="D670" s="3" t="s">
        <v>265</v>
      </c>
      <c r="K670" s="3" t="s">
        <v>1194</v>
      </c>
      <c r="M670">
        <v>11111111111</v>
      </c>
      <c r="W670" s="1"/>
      <c r="X670" s="5">
        <v>53530</v>
      </c>
      <c r="Y670" s="6"/>
      <c r="Z670" s="6"/>
    </row>
    <row r="671" spans="2:26">
      <c r="B671" s="3" t="s">
        <v>75</v>
      </c>
      <c r="D671" s="3" t="s">
        <v>26</v>
      </c>
      <c r="K671" s="3" t="s">
        <v>1194</v>
      </c>
      <c r="M671">
        <v>11111111111</v>
      </c>
      <c r="W671" s="1"/>
      <c r="X671" s="5">
        <v>53531</v>
      </c>
      <c r="Y671" s="6"/>
      <c r="Z671" s="6"/>
    </row>
    <row r="672" spans="2:26">
      <c r="B672" s="3" t="s">
        <v>40</v>
      </c>
      <c r="D672" s="3" t="s">
        <v>84</v>
      </c>
      <c r="K672" s="3" t="s">
        <v>1195</v>
      </c>
      <c r="M672">
        <v>11111111111</v>
      </c>
      <c r="W672" s="1"/>
      <c r="X672" s="5">
        <v>53532</v>
      </c>
      <c r="Y672" s="6"/>
      <c r="Z672" s="6"/>
    </row>
    <row r="673" spans="2:26">
      <c r="B673" s="3" t="s">
        <v>265</v>
      </c>
      <c r="D673" s="3" t="s">
        <v>26</v>
      </c>
      <c r="K673" s="3" t="s">
        <v>1194</v>
      </c>
      <c r="M673">
        <v>11111111111</v>
      </c>
      <c r="W673" s="1"/>
      <c r="X673" s="5">
        <v>53533</v>
      </c>
      <c r="Y673" s="6"/>
      <c r="Z673" s="6"/>
    </row>
    <row r="674" spans="2:26">
      <c r="B674" s="3" t="s">
        <v>209</v>
      </c>
      <c r="D674" s="3" t="s">
        <v>26</v>
      </c>
      <c r="K674" s="3" t="s">
        <v>1195</v>
      </c>
      <c r="M674">
        <v>11111111111</v>
      </c>
      <c r="W674" s="1"/>
      <c r="X674" s="5">
        <v>53534</v>
      </c>
      <c r="Y674" s="6"/>
      <c r="Z674" s="6"/>
    </row>
    <row r="675" spans="2:26">
      <c r="B675" s="3" t="s">
        <v>72</v>
      </c>
      <c r="D675" s="3" t="s">
        <v>26</v>
      </c>
      <c r="K675" s="3" t="s">
        <v>1195</v>
      </c>
      <c r="M675">
        <v>11111111111</v>
      </c>
      <c r="W675" s="1"/>
      <c r="X675" s="5">
        <v>53535</v>
      </c>
      <c r="Y675" s="6"/>
      <c r="Z675" s="6"/>
    </row>
    <row r="676" spans="2:26">
      <c r="B676" s="3" t="s">
        <v>66</v>
      </c>
      <c r="D676" s="3" t="s">
        <v>573</v>
      </c>
      <c r="K676" s="3" t="s">
        <v>1194</v>
      </c>
      <c r="M676">
        <v>11111111111</v>
      </c>
      <c r="W676" s="1"/>
      <c r="X676" s="5">
        <v>53750</v>
      </c>
      <c r="Y676" s="6"/>
      <c r="Z676" s="6"/>
    </row>
    <row r="677" spans="2:26">
      <c r="B677" s="3" t="s">
        <v>266</v>
      </c>
      <c r="D677" s="3" t="s">
        <v>804</v>
      </c>
      <c r="K677" s="3" t="s">
        <v>1194</v>
      </c>
      <c r="M677">
        <v>11111111111</v>
      </c>
      <c r="W677" s="1"/>
      <c r="X677" s="5">
        <v>55789</v>
      </c>
      <c r="Y677" s="6"/>
      <c r="Z677" s="6"/>
    </row>
    <row r="678" spans="2:26">
      <c r="B678" s="3" t="s">
        <v>32</v>
      </c>
      <c r="D678" s="3" t="s">
        <v>804</v>
      </c>
      <c r="K678" s="3" t="s">
        <v>1195</v>
      </c>
      <c r="M678">
        <v>11111111111</v>
      </c>
      <c r="W678" s="1"/>
      <c r="X678" s="5">
        <v>55790</v>
      </c>
      <c r="Y678" s="6"/>
      <c r="Z678" s="6"/>
    </row>
    <row r="679" spans="2:26">
      <c r="B679" s="3" t="s">
        <v>41</v>
      </c>
      <c r="D679" s="3" t="s">
        <v>132</v>
      </c>
      <c r="K679" s="3" t="s">
        <v>1195</v>
      </c>
      <c r="M679">
        <v>11111111111</v>
      </c>
      <c r="W679" s="1"/>
      <c r="X679" s="5">
        <v>55961</v>
      </c>
      <c r="Y679" s="6"/>
      <c r="Z679" s="6"/>
    </row>
    <row r="680" spans="2:26">
      <c r="B680" s="3" t="s">
        <v>105</v>
      </c>
      <c r="D680" s="3" t="s">
        <v>132</v>
      </c>
      <c r="K680" s="3" t="s">
        <v>1194</v>
      </c>
      <c r="M680">
        <v>11111111111</v>
      </c>
      <c r="W680" s="1"/>
      <c r="X680" s="5">
        <v>56019</v>
      </c>
      <c r="Y680" s="6"/>
      <c r="Z680" s="6"/>
    </row>
    <row r="681" spans="2:26">
      <c r="B681" s="3" t="s">
        <v>267</v>
      </c>
      <c r="D681" s="3" t="s">
        <v>132</v>
      </c>
      <c r="K681" s="3" t="s">
        <v>1195</v>
      </c>
      <c r="M681">
        <v>11111111111</v>
      </c>
      <c r="W681" s="1"/>
      <c r="X681" s="5">
        <v>56020</v>
      </c>
      <c r="Y681" s="6"/>
      <c r="Z681" s="6"/>
    </row>
    <row r="682" spans="2:26">
      <c r="B682" s="3" t="s">
        <v>268</v>
      </c>
      <c r="D682" s="3" t="s">
        <v>132</v>
      </c>
      <c r="K682" s="3" t="s">
        <v>1195</v>
      </c>
      <c r="M682">
        <v>11111111111</v>
      </c>
      <c r="W682" s="1"/>
      <c r="X682" s="5">
        <v>56021</v>
      </c>
      <c r="Y682" s="6"/>
      <c r="Z682" s="6"/>
    </row>
    <row r="683" spans="2:26">
      <c r="B683" s="3" t="s">
        <v>26</v>
      </c>
      <c r="D683" s="3" t="s">
        <v>132</v>
      </c>
      <c r="K683" s="3" t="s">
        <v>1194</v>
      </c>
      <c r="M683">
        <v>11111111111</v>
      </c>
      <c r="W683" s="1"/>
      <c r="X683" s="5">
        <v>56022</v>
      </c>
      <c r="Y683" s="6"/>
      <c r="Z683" s="6"/>
    </row>
    <row r="684" spans="2:26">
      <c r="B684" s="3" t="s">
        <v>269</v>
      </c>
      <c r="D684" s="3" t="s">
        <v>132</v>
      </c>
      <c r="K684" s="3" t="s">
        <v>1195</v>
      </c>
      <c r="M684">
        <v>11111111111</v>
      </c>
      <c r="W684" s="1"/>
      <c r="X684" s="5">
        <v>56023</v>
      </c>
      <c r="Y684" s="6"/>
      <c r="Z684" s="6"/>
    </row>
    <row r="685" spans="2:26">
      <c r="B685" s="3" t="s">
        <v>27</v>
      </c>
      <c r="D685" s="3" t="s">
        <v>132</v>
      </c>
      <c r="K685" s="3" t="s">
        <v>1195</v>
      </c>
      <c r="M685">
        <v>11111111111</v>
      </c>
      <c r="W685" s="1"/>
      <c r="X685" s="5">
        <v>56024</v>
      </c>
      <c r="Y685" s="6"/>
      <c r="Z685" s="6"/>
    </row>
    <row r="686" spans="2:26">
      <c r="B686" s="3" t="s">
        <v>270</v>
      </c>
      <c r="D686" s="3" t="s">
        <v>132</v>
      </c>
      <c r="K686" s="3" t="s">
        <v>1194</v>
      </c>
      <c r="M686">
        <v>11111111111</v>
      </c>
      <c r="W686" s="1"/>
      <c r="X686" s="5">
        <v>56032</v>
      </c>
      <c r="Y686" s="6"/>
      <c r="Z686" s="6"/>
    </row>
    <row r="687" spans="2:26">
      <c r="B687" s="3" t="s">
        <v>40</v>
      </c>
      <c r="D687" s="3" t="s">
        <v>132</v>
      </c>
      <c r="K687" s="3" t="s">
        <v>1195</v>
      </c>
      <c r="M687">
        <v>11111111111</v>
      </c>
      <c r="W687" s="1"/>
      <c r="X687" s="5">
        <v>56033</v>
      </c>
      <c r="Y687" s="6"/>
      <c r="Z687" s="6"/>
    </row>
    <row r="688" spans="2:26">
      <c r="B688" s="3" t="s">
        <v>86</v>
      </c>
      <c r="D688" s="3" t="s">
        <v>132</v>
      </c>
      <c r="K688" s="3" t="s">
        <v>1194</v>
      </c>
      <c r="M688">
        <v>11111111111</v>
      </c>
      <c r="W688" s="1"/>
      <c r="X688" s="5">
        <v>56034</v>
      </c>
      <c r="Y688" s="6"/>
      <c r="Z688" s="6"/>
    </row>
    <row r="689" spans="2:26">
      <c r="B689" s="3" t="s">
        <v>68</v>
      </c>
      <c r="D689" s="3" t="s">
        <v>132</v>
      </c>
      <c r="K689" s="3" t="s">
        <v>1195</v>
      </c>
      <c r="M689">
        <v>11111111111</v>
      </c>
      <c r="W689" s="1"/>
      <c r="X689" s="5">
        <v>56035</v>
      </c>
      <c r="Y689" s="6"/>
      <c r="Z689" s="6"/>
    </row>
    <row r="690" spans="2:26">
      <c r="B690" s="3" t="s">
        <v>88</v>
      </c>
      <c r="D690" s="3" t="s">
        <v>66</v>
      </c>
      <c r="K690" s="3" t="s">
        <v>1194</v>
      </c>
      <c r="M690">
        <v>11111111111</v>
      </c>
      <c r="W690" s="1"/>
      <c r="X690" s="5">
        <v>56072</v>
      </c>
      <c r="Y690" s="6"/>
      <c r="Z690" s="6"/>
    </row>
    <row r="691" spans="2:26">
      <c r="B691" s="3" t="s">
        <v>61</v>
      </c>
      <c r="D691" s="3" t="s">
        <v>573</v>
      </c>
      <c r="K691" s="3" t="s">
        <v>1195</v>
      </c>
      <c r="M691">
        <v>11111111111</v>
      </c>
      <c r="W691" s="1"/>
      <c r="X691" s="5">
        <v>56073</v>
      </c>
      <c r="Y691" s="6"/>
      <c r="Z691" s="6"/>
    </row>
    <row r="692" spans="2:26">
      <c r="B692" s="3" t="s">
        <v>68</v>
      </c>
      <c r="D692" s="3" t="s">
        <v>88</v>
      </c>
      <c r="K692" s="3" t="s">
        <v>1195</v>
      </c>
      <c r="M692">
        <v>11111111111</v>
      </c>
      <c r="W692" s="1"/>
      <c r="X692" s="5">
        <v>56074</v>
      </c>
      <c r="Y692" s="6"/>
      <c r="Z692" s="6"/>
    </row>
    <row r="693" spans="2:26">
      <c r="B693" s="3" t="s">
        <v>97</v>
      </c>
      <c r="D693" s="3" t="s">
        <v>88</v>
      </c>
      <c r="K693" s="3" t="s">
        <v>1195</v>
      </c>
      <c r="M693">
        <v>11111111111</v>
      </c>
      <c r="W693" s="1"/>
      <c r="X693" s="5">
        <v>56075</v>
      </c>
      <c r="Y693" s="6"/>
      <c r="Z693" s="6"/>
    </row>
    <row r="694" spans="2:26">
      <c r="B694" s="3" t="s">
        <v>66</v>
      </c>
      <c r="D694" s="3" t="s">
        <v>88</v>
      </c>
      <c r="K694" s="3" t="s">
        <v>1194</v>
      </c>
      <c r="M694">
        <v>11111111111</v>
      </c>
      <c r="W694" s="1"/>
      <c r="X694" s="5">
        <v>56076</v>
      </c>
      <c r="Y694" s="6"/>
      <c r="Z694" s="6"/>
    </row>
    <row r="695" spans="2:26">
      <c r="B695" s="3" t="s">
        <v>53</v>
      </c>
      <c r="D695" s="3" t="s">
        <v>88</v>
      </c>
      <c r="K695" s="3" t="s">
        <v>1195</v>
      </c>
      <c r="M695">
        <v>11111111111</v>
      </c>
      <c r="W695" s="1"/>
      <c r="X695" s="5">
        <v>56077</v>
      </c>
      <c r="Y695" s="6"/>
      <c r="Z695" s="6"/>
    </row>
    <row r="696" spans="2:26">
      <c r="B696" s="3" t="s">
        <v>66</v>
      </c>
      <c r="D696" s="3" t="s">
        <v>46</v>
      </c>
      <c r="K696" s="3" t="s">
        <v>1194</v>
      </c>
      <c r="M696">
        <v>11111111111</v>
      </c>
      <c r="W696" s="1"/>
      <c r="X696" s="5">
        <v>56401</v>
      </c>
      <c r="Y696" s="6"/>
      <c r="Z696" s="6"/>
    </row>
    <row r="697" spans="2:26">
      <c r="B697" s="3" t="s">
        <v>72</v>
      </c>
      <c r="D697" s="3" t="s">
        <v>46</v>
      </c>
      <c r="K697" s="3" t="s">
        <v>1195</v>
      </c>
      <c r="M697">
        <v>11111111111</v>
      </c>
      <c r="W697" s="1"/>
      <c r="X697" s="5">
        <v>56402</v>
      </c>
      <c r="Y697" s="6"/>
      <c r="Z697" s="6"/>
    </row>
    <row r="698" spans="2:26">
      <c r="B698" s="3" t="s">
        <v>86</v>
      </c>
      <c r="D698" s="3" t="s">
        <v>46</v>
      </c>
      <c r="K698" s="3" t="s">
        <v>1194</v>
      </c>
      <c r="M698">
        <v>11111111111</v>
      </c>
      <c r="W698" s="1"/>
      <c r="X698" s="5">
        <v>56404</v>
      </c>
      <c r="Y698" s="6"/>
      <c r="Z698" s="6"/>
    </row>
    <row r="699" spans="2:26">
      <c r="B699" s="3" t="s">
        <v>271</v>
      </c>
      <c r="D699" s="3" t="s">
        <v>46</v>
      </c>
      <c r="K699" s="3" t="s">
        <v>1194</v>
      </c>
      <c r="M699">
        <v>11111111111</v>
      </c>
      <c r="W699" s="1"/>
      <c r="X699" s="5">
        <v>56405</v>
      </c>
      <c r="Y699" s="6"/>
      <c r="Z699" s="6"/>
    </row>
    <row r="700" spans="2:26">
      <c r="B700" s="3" t="s">
        <v>137</v>
      </c>
      <c r="D700" s="3" t="s">
        <v>46</v>
      </c>
      <c r="K700" s="3" t="s">
        <v>1195</v>
      </c>
      <c r="M700">
        <v>11111111111</v>
      </c>
      <c r="W700" s="1"/>
      <c r="X700" s="5">
        <v>56406</v>
      </c>
      <c r="Y700" s="6"/>
      <c r="Z700" s="6"/>
    </row>
    <row r="701" spans="2:26">
      <c r="B701" s="3" t="s">
        <v>225</v>
      </c>
      <c r="D701" s="3" t="s">
        <v>235</v>
      </c>
      <c r="K701" s="3" t="s">
        <v>1194</v>
      </c>
      <c r="M701">
        <v>11111111111</v>
      </c>
      <c r="W701" s="1"/>
      <c r="X701" s="5">
        <v>56548</v>
      </c>
      <c r="Y701" s="6"/>
      <c r="Z701" s="6"/>
    </row>
    <row r="702" spans="2:26">
      <c r="B702" s="3" t="s">
        <v>205</v>
      </c>
      <c r="D702" s="3" t="s">
        <v>225</v>
      </c>
      <c r="K702" s="3" t="s">
        <v>1195</v>
      </c>
      <c r="M702">
        <v>11111111111</v>
      </c>
      <c r="W702" s="1"/>
      <c r="X702" s="5">
        <v>56549</v>
      </c>
      <c r="Y702" s="6"/>
      <c r="Z702" s="6"/>
    </row>
    <row r="703" spans="2:26">
      <c r="B703" s="3" t="s">
        <v>66</v>
      </c>
      <c r="D703" s="3" t="s">
        <v>225</v>
      </c>
      <c r="K703" s="3" t="s">
        <v>1194</v>
      </c>
      <c r="M703">
        <v>11111111111</v>
      </c>
      <c r="W703" s="1"/>
      <c r="X703" s="5">
        <v>56550</v>
      </c>
      <c r="Y703" s="6"/>
      <c r="Z703" s="6"/>
    </row>
    <row r="704" spans="2:26">
      <c r="B704" s="3" t="s">
        <v>112</v>
      </c>
      <c r="D704" s="3" t="s">
        <v>225</v>
      </c>
      <c r="K704" s="3" t="s">
        <v>1194</v>
      </c>
      <c r="M704">
        <v>11111111111</v>
      </c>
      <c r="W704" s="1"/>
      <c r="X704" s="5">
        <v>56551</v>
      </c>
      <c r="Y704" s="6"/>
      <c r="Z704" s="6"/>
    </row>
    <row r="705" spans="2:26">
      <c r="B705" s="3" t="s">
        <v>80</v>
      </c>
      <c r="D705" s="3" t="s">
        <v>333</v>
      </c>
      <c r="K705" s="3" t="s">
        <v>1194</v>
      </c>
      <c r="M705">
        <v>11111111111</v>
      </c>
      <c r="W705" s="1"/>
      <c r="X705" s="5">
        <v>56573</v>
      </c>
      <c r="Y705" s="6"/>
      <c r="Z705" s="6"/>
    </row>
    <row r="706" spans="2:26">
      <c r="B706" s="3" t="s">
        <v>171</v>
      </c>
      <c r="D706" s="3" t="s">
        <v>80</v>
      </c>
      <c r="K706" s="3" t="s">
        <v>1195</v>
      </c>
      <c r="M706">
        <v>11111111111</v>
      </c>
      <c r="W706" s="1"/>
      <c r="X706" s="5">
        <v>56574</v>
      </c>
      <c r="Y706" s="6"/>
      <c r="Z706" s="6"/>
    </row>
    <row r="707" spans="2:26">
      <c r="B707" s="3" t="s">
        <v>40</v>
      </c>
      <c r="D707" s="3" t="s">
        <v>80</v>
      </c>
      <c r="K707" s="3" t="s">
        <v>1195</v>
      </c>
      <c r="M707">
        <v>11111111111</v>
      </c>
      <c r="W707" s="1"/>
      <c r="X707" s="5">
        <v>56576</v>
      </c>
      <c r="Y707" s="6"/>
      <c r="Z707" s="6"/>
    </row>
    <row r="708" spans="2:26">
      <c r="B708" s="3" t="s">
        <v>26</v>
      </c>
      <c r="D708" s="3" t="s">
        <v>80</v>
      </c>
      <c r="K708" s="3" t="s">
        <v>1194</v>
      </c>
      <c r="M708">
        <v>11111111111</v>
      </c>
      <c r="W708" s="1"/>
      <c r="X708" s="5">
        <v>56577</v>
      </c>
      <c r="Y708" s="6"/>
      <c r="Z708" s="6"/>
    </row>
    <row r="709" spans="2:26">
      <c r="B709" s="3" t="s">
        <v>84</v>
      </c>
      <c r="D709" s="3" t="s">
        <v>80</v>
      </c>
      <c r="K709" s="3" t="s">
        <v>1194</v>
      </c>
      <c r="M709">
        <v>11111111111</v>
      </c>
      <c r="W709" s="1"/>
      <c r="X709" s="5">
        <v>56578</v>
      </c>
      <c r="Y709" s="6"/>
      <c r="Z709" s="6"/>
    </row>
    <row r="710" spans="2:26">
      <c r="B710" s="3" t="s">
        <v>272</v>
      </c>
      <c r="D710" s="3" t="s">
        <v>989</v>
      </c>
      <c r="K710" s="3" t="s">
        <v>1195</v>
      </c>
      <c r="M710">
        <v>11111111111</v>
      </c>
      <c r="W710" s="1"/>
      <c r="X710" s="5">
        <v>56751</v>
      </c>
      <c r="Y710" s="6"/>
      <c r="Z710" s="6"/>
    </row>
    <row r="711" spans="2:26">
      <c r="B711" s="3" t="s">
        <v>273</v>
      </c>
      <c r="D711" s="3" t="s">
        <v>989</v>
      </c>
      <c r="K711" s="3" t="s">
        <v>1194</v>
      </c>
      <c r="M711">
        <v>11111111111</v>
      </c>
      <c r="W711" s="1"/>
      <c r="X711" s="5">
        <v>56752</v>
      </c>
      <c r="Y711" s="6"/>
      <c r="Z711" s="6"/>
    </row>
    <row r="712" spans="2:26">
      <c r="B712" s="3" t="s">
        <v>274</v>
      </c>
      <c r="D712" s="3" t="s">
        <v>989</v>
      </c>
      <c r="K712" s="3" t="s">
        <v>1195</v>
      </c>
      <c r="M712">
        <v>11111111111</v>
      </c>
      <c r="W712" s="1"/>
      <c r="X712" s="5">
        <v>56754</v>
      </c>
      <c r="Y712" s="6"/>
      <c r="Z712" s="6"/>
    </row>
    <row r="713" spans="2:26">
      <c r="B713" s="3" t="s">
        <v>275</v>
      </c>
      <c r="D713" s="3" t="s">
        <v>989</v>
      </c>
      <c r="K713" s="3" t="s">
        <v>1195</v>
      </c>
      <c r="M713">
        <v>11111111111</v>
      </c>
      <c r="W713" s="1"/>
      <c r="X713" s="5">
        <v>56755</v>
      </c>
      <c r="Y713" s="6"/>
      <c r="Z713" s="6"/>
    </row>
    <row r="714" spans="2:26">
      <c r="B714" s="3" t="s">
        <v>29</v>
      </c>
      <c r="D714" s="3" t="s">
        <v>112</v>
      </c>
      <c r="K714" s="3" t="s">
        <v>1194</v>
      </c>
      <c r="M714">
        <v>11111111111</v>
      </c>
      <c r="W714" s="1"/>
      <c r="X714" s="5">
        <v>57183</v>
      </c>
      <c r="Y714" s="6"/>
      <c r="Z714" s="6"/>
    </row>
    <row r="715" spans="2:26">
      <c r="B715" s="3" t="s">
        <v>53</v>
      </c>
      <c r="D715" s="3" t="s">
        <v>38</v>
      </c>
      <c r="K715" s="3" t="s">
        <v>1195</v>
      </c>
      <c r="M715">
        <v>11111111111</v>
      </c>
      <c r="W715" s="1"/>
      <c r="X715" s="5">
        <v>57184</v>
      </c>
      <c r="Y715" s="6"/>
      <c r="Z715" s="6"/>
    </row>
    <row r="716" spans="2:26">
      <c r="B716" s="3" t="s">
        <v>276</v>
      </c>
      <c r="D716" s="3" t="s">
        <v>38</v>
      </c>
      <c r="K716" s="3" t="s">
        <v>1195</v>
      </c>
      <c r="M716">
        <v>11111111111</v>
      </c>
      <c r="W716" s="1"/>
      <c r="X716" s="5">
        <v>57185</v>
      </c>
      <c r="Y716" s="6"/>
      <c r="Z716" s="6"/>
    </row>
    <row r="717" spans="2:26">
      <c r="B717" s="3" t="s">
        <v>113</v>
      </c>
      <c r="D717" s="3" t="s">
        <v>38</v>
      </c>
      <c r="K717" s="3" t="s">
        <v>1195</v>
      </c>
      <c r="M717">
        <v>11111111111</v>
      </c>
      <c r="W717" s="1"/>
      <c r="X717" s="5">
        <v>57186</v>
      </c>
      <c r="Y717" s="6"/>
      <c r="Z717" s="6"/>
    </row>
    <row r="718" spans="2:26">
      <c r="B718" s="3" t="s">
        <v>277</v>
      </c>
      <c r="D718" s="3" t="s">
        <v>38</v>
      </c>
      <c r="K718" s="3" t="s">
        <v>1195</v>
      </c>
      <c r="M718">
        <v>11111111111</v>
      </c>
      <c r="W718" s="1"/>
      <c r="X718" s="5">
        <v>57187</v>
      </c>
      <c r="Y718" s="6"/>
      <c r="Z718" s="6"/>
    </row>
    <row r="719" spans="2:26">
      <c r="B719" s="3" t="s">
        <v>86</v>
      </c>
      <c r="D719" s="3" t="s">
        <v>38</v>
      </c>
      <c r="K719" s="3" t="s">
        <v>1194</v>
      </c>
      <c r="M719">
        <v>11111111111</v>
      </c>
      <c r="W719" s="1"/>
      <c r="X719" s="5">
        <v>57188</v>
      </c>
      <c r="Y719" s="6"/>
      <c r="Z719" s="6"/>
    </row>
    <row r="720" spans="2:26">
      <c r="B720" s="3" t="s">
        <v>88</v>
      </c>
      <c r="D720" s="3" t="s">
        <v>163</v>
      </c>
      <c r="K720" s="3" t="s">
        <v>1194</v>
      </c>
      <c r="M720">
        <v>11111111111</v>
      </c>
      <c r="W720" s="1"/>
      <c r="X720" s="5">
        <v>57597</v>
      </c>
      <c r="Y720" s="6"/>
      <c r="Z720" s="6"/>
    </row>
    <row r="721" spans="2:26">
      <c r="B721" s="3" t="s">
        <v>278</v>
      </c>
      <c r="D721" s="3" t="s">
        <v>148</v>
      </c>
      <c r="K721" s="3" t="s">
        <v>1195</v>
      </c>
      <c r="M721">
        <v>11111111111</v>
      </c>
      <c r="W721" s="1"/>
      <c r="X721" s="5">
        <v>57598</v>
      </c>
      <c r="Y721" s="6"/>
      <c r="Z721" s="6"/>
    </row>
    <row r="722" spans="2:26">
      <c r="B722" s="3" t="s">
        <v>27</v>
      </c>
      <c r="D722" s="3" t="s">
        <v>88</v>
      </c>
      <c r="K722" s="3" t="s">
        <v>1195</v>
      </c>
      <c r="M722">
        <v>11111111111</v>
      </c>
      <c r="W722" s="1"/>
      <c r="X722" s="5">
        <v>57599</v>
      </c>
      <c r="Y722" s="6"/>
      <c r="Z722" s="6"/>
    </row>
    <row r="723" spans="2:26">
      <c r="B723" s="3" t="s">
        <v>84</v>
      </c>
      <c r="D723" s="3" t="s">
        <v>148</v>
      </c>
      <c r="K723" s="3" t="s">
        <v>1194</v>
      </c>
      <c r="M723">
        <v>11111111111</v>
      </c>
      <c r="W723" s="1"/>
      <c r="X723" s="5">
        <v>57600</v>
      </c>
      <c r="Y723" s="6"/>
      <c r="Z723" s="6"/>
    </row>
    <row r="724" spans="2:26">
      <c r="B724" s="3" t="s">
        <v>48</v>
      </c>
      <c r="D724" s="3" t="s">
        <v>88</v>
      </c>
      <c r="K724" s="3" t="s">
        <v>1194</v>
      </c>
      <c r="M724">
        <v>11111111111</v>
      </c>
      <c r="W724" s="1"/>
      <c r="X724" s="5">
        <v>57601</v>
      </c>
      <c r="Y724" s="6"/>
      <c r="Z724" s="6"/>
    </row>
    <row r="725" spans="2:26">
      <c r="B725" s="3" t="s">
        <v>279</v>
      </c>
      <c r="D725" s="3" t="s">
        <v>88</v>
      </c>
      <c r="K725" s="3" t="s">
        <v>1194</v>
      </c>
      <c r="M725">
        <v>11111111111</v>
      </c>
      <c r="W725" s="1"/>
      <c r="X725" s="5">
        <v>57602</v>
      </c>
      <c r="Y725" s="6"/>
      <c r="Z725" s="6"/>
    </row>
    <row r="726" spans="2:26">
      <c r="B726" s="3" t="s">
        <v>280</v>
      </c>
      <c r="D726" s="3" t="s">
        <v>77</v>
      </c>
      <c r="K726" s="3" t="s">
        <v>1194</v>
      </c>
      <c r="M726">
        <v>11111111111</v>
      </c>
      <c r="W726" s="1"/>
      <c r="X726" s="5">
        <v>57703</v>
      </c>
      <c r="Y726" s="6"/>
      <c r="Z726" s="6"/>
    </row>
    <row r="727" spans="2:26">
      <c r="B727" s="3" t="s">
        <v>207</v>
      </c>
      <c r="D727" s="3" t="s">
        <v>77</v>
      </c>
      <c r="K727" s="3" t="s">
        <v>1194</v>
      </c>
      <c r="M727">
        <v>11111111111</v>
      </c>
      <c r="W727" s="1"/>
      <c r="X727" s="5">
        <v>57704</v>
      </c>
      <c r="Y727" s="6"/>
      <c r="Z727" s="6"/>
    </row>
    <row r="728" spans="2:26">
      <c r="B728" s="3" t="s">
        <v>281</v>
      </c>
      <c r="D728" s="3" t="s">
        <v>77</v>
      </c>
      <c r="K728" s="3" t="s">
        <v>1194</v>
      </c>
      <c r="M728">
        <v>11111111111</v>
      </c>
      <c r="W728" s="1"/>
      <c r="X728" s="5">
        <v>57705</v>
      </c>
      <c r="Y728" s="6"/>
      <c r="Z728" s="6"/>
    </row>
    <row r="729" spans="2:26">
      <c r="B729" s="3" t="s">
        <v>84</v>
      </c>
      <c r="D729" s="3" t="s">
        <v>77</v>
      </c>
      <c r="K729" s="3" t="s">
        <v>1194</v>
      </c>
      <c r="M729">
        <v>11111111111</v>
      </c>
      <c r="W729" s="1"/>
      <c r="X729" s="5">
        <v>57706</v>
      </c>
      <c r="Y729" s="6"/>
      <c r="Z729" s="6"/>
    </row>
    <row r="730" spans="2:26">
      <c r="B730" s="3" t="s">
        <v>113</v>
      </c>
      <c r="D730" s="3" t="s">
        <v>77</v>
      </c>
      <c r="K730" s="3" t="s">
        <v>1195</v>
      </c>
      <c r="M730">
        <v>11111111111</v>
      </c>
      <c r="W730" s="1"/>
      <c r="X730" s="5">
        <v>57707</v>
      </c>
      <c r="Y730" s="6"/>
      <c r="Z730" s="6"/>
    </row>
    <row r="731" spans="2:26">
      <c r="B731" s="3" t="s">
        <v>217</v>
      </c>
      <c r="D731" s="3" t="s">
        <v>77</v>
      </c>
      <c r="K731" s="3" t="s">
        <v>1195</v>
      </c>
      <c r="M731">
        <v>11111111111</v>
      </c>
      <c r="W731" s="1"/>
      <c r="X731" s="5">
        <v>57708</v>
      </c>
      <c r="Y731" s="6"/>
      <c r="Z731" s="6"/>
    </row>
    <row r="732" spans="2:26">
      <c r="B732" s="3" t="s">
        <v>282</v>
      </c>
      <c r="D732" s="3" t="s">
        <v>90</v>
      </c>
      <c r="K732" s="3" t="s">
        <v>1194</v>
      </c>
      <c r="M732">
        <v>11111111111</v>
      </c>
      <c r="W732" s="1"/>
      <c r="X732" s="5">
        <v>57959</v>
      </c>
      <c r="Y732" s="6"/>
      <c r="Z732" s="6"/>
    </row>
    <row r="733" spans="2:26">
      <c r="B733" s="3" t="s">
        <v>53</v>
      </c>
      <c r="D733" s="3" t="s">
        <v>90</v>
      </c>
      <c r="K733" s="3" t="s">
        <v>1195</v>
      </c>
      <c r="M733">
        <v>11111111111</v>
      </c>
      <c r="W733" s="1"/>
      <c r="X733" s="5">
        <v>57960</v>
      </c>
      <c r="Y733" s="6"/>
      <c r="Z733" s="6"/>
    </row>
    <row r="734" spans="2:26">
      <c r="B734" s="3" t="s">
        <v>93</v>
      </c>
      <c r="D734" s="3" t="s">
        <v>90</v>
      </c>
      <c r="K734" s="3" t="s">
        <v>1195</v>
      </c>
      <c r="M734">
        <v>11111111111</v>
      </c>
      <c r="W734" s="1"/>
      <c r="X734" s="5">
        <v>57961</v>
      </c>
      <c r="Y734" s="6"/>
      <c r="Z734" s="6"/>
    </row>
    <row r="735" spans="2:26">
      <c r="B735" s="3" t="s">
        <v>53</v>
      </c>
      <c r="D735" s="3" t="s">
        <v>90</v>
      </c>
      <c r="K735" s="3" t="s">
        <v>1195</v>
      </c>
      <c r="M735">
        <v>11111111111</v>
      </c>
      <c r="W735" s="1"/>
      <c r="X735" s="5">
        <v>57962</v>
      </c>
      <c r="Y735" s="6"/>
      <c r="Z735" s="6"/>
    </row>
    <row r="736" spans="2:26">
      <c r="B736" s="3" t="s">
        <v>41</v>
      </c>
      <c r="D736" s="3" t="s">
        <v>90</v>
      </c>
      <c r="K736" s="3" t="s">
        <v>1195</v>
      </c>
      <c r="M736">
        <v>11111111111</v>
      </c>
      <c r="W736" s="1"/>
      <c r="X736" s="5">
        <v>57964</v>
      </c>
      <c r="Y736" s="6"/>
      <c r="Z736" s="6"/>
    </row>
    <row r="737" spans="2:26">
      <c r="B737" s="3" t="s">
        <v>283</v>
      </c>
      <c r="D737" s="3" t="s">
        <v>46</v>
      </c>
      <c r="K737" s="3" t="s">
        <v>1195</v>
      </c>
      <c r="M737">
        <v>11111111111</v>
      </c>
      <c r="W737" s="1"/>
      <c r="X737" s="5">
        <v>58185</v>
      </c>
      <c r="Y737" s="6"/>
      <c r="Z737" s="6"/>
    </row>
    <row r="738" spans="2:26">
      <c r="B738" s="3" t="s">
        <v>79</v>
      </c>
      <c r="D738" s="3" t="s">
        <v>46</v>
      </c>
      <c r="K738" s="3" t="s">
        <v>1194</v>
      </c>
      <c r="M738">
        <v>11111111111</v>
      </c>
      <c r="W738" s="1"/>
      <c r="X738" s="5">
        <v>58186</v>
      </c>
      <c r="Y738" s="6"/>
      <c r="Z738" s="6"/>
    </row>
    <row r="739" spans="2:26">
      <c r="B739" s="3" t="s">
        <v>90</v>
      </c>
      <c r="D739" s="3" t="s">
        <v>46</v>
      </c>
      <c r="K739" s="3" t="s">
        <v>1194</v>
      </c>
      <c r="M739">
        <v>11111111111</v>
      </c>
      <c r="W739" s="1"/>
      <c r="X739" s="5">
        <v>58187</v>
      </c>
      <c r="Y739" s="6"/>
      <c r="Z739" s="6"/>
    </row>
    <row r="740" spans="2:26">
      <c r="B740" s="3" t="s">
        <v>284</v>
      </c>
      <c r="D740" s="3" t="s">
        <v>46</v>
      </c>
      <c r="K740" s="3" t="s">
        <v>1194</v>
      </c>
      <c r="M740">
        <v>11111111111</v>
      </c>
      <c r="W740" s="1"/>
      <c r="X740" s="5">
        <v>58188</v>
      </c>
      <c r="Y740" s="6"/>
      <c r="Z740" s="6"/>
    </row>
    <row r="741" spans="2:26">
      <c r="B741" s="3" t="s">
        <v>226</v>
      </c>
      <c r="D741" s="3" t="s">
        <v>46</v>
      </c>
      <c r="K741" s="3" t="s">
        <v>1195</v>
      </c>
      <c r="M741">
        <v>11111111111</v>
      </c>
      <c r="W741" s="1"/>
      <c r="X741" s="5">
        <v>58189</v>
      </c>
      <c r="Y741" s="6"/>
      <c r="Z741" s="6"/>
    </row>
    <row r="742" spans="2:26">
      <c r="B742" s="3" t="s">
        <v>88</v>
      </c>
      <c r="D742" s="3" t="s">
        <v>46</v>
      </c>
      <c r="K742" s="3" t="s">
        <v>1194</v>
      </c>
      <c r="M742">
        <v>11111111111</v>
      </c>
      <c r="W742" s="1"/>
      <c r="X742" s="5">
        <v>58285</v>
      </c>
      <c r="Y742" s="6"/>
      <c r="Z742" s="6"/>
    </row>
    <row r="743" spans="2:26">
      <c r="B743" s="3" t="s">
        <v>40</v>
      </c>
      <c r="D743" s="3" t="s">
        <v>46</v>
      </c>
      <c r="K743" s="3" t="s">
        <v>1195</v>
      </c>
      <c r="M743">
        <v>11111111111</v>
      </c>
      <c r="W743" s="1"/>
      <c r="X743" s="5">
        <v>58286</v>
      </c>
      <c r="Y743" s="6"/>
      <c r="Z743" s="6"/>
    </row>
    <row r="744" spans="2:26">
      <c r="B744" s="3" t="s">
        <v>84</v>
      </c>
      <c r="D744" s="3" t="s">
        <v>46</v>
      </c>
      <c r="K744" s="3" t="s">
        <v>1194</v>
      </c>
      <c r="M744">
        <v>11111111111</v>
      </c>
      <c r="W744" s="1"/>
      <c r="X744" s="5">
        <v>58287</v>
      </c>
      <c r="Y744" s="6"/>
      <c r="Z744" s="6"/>
    </row>
    <row r="745" spans="2:26">
      <c r="B745" s="3" t="s">
        <v>259</v>
      </c>
      <c r="D745" s="3" t="s">
        <v>46</v>
      </c>
      <c r="K745" s="3" t="s">
        <v>1194</v>
      </c>
      <c r="M745">
        <v>11111111111</v>
      </c>
      <c r="W745" s="1"/>
      <c r="X745" s="5">
        <v>58288</v>
      </c>
      <c r="Y745" s="6"/>
      <c r="Z745" s="6"/>
    </row>
    <row r="746" spans="2:26">
      <c r="B746" s="3" t="s">
        <v>285</v>
      </c>
      <c r="D746" s="3" t="s">
        <v>46</v>
      </c>
      <c r="K746" s="3" t="s">
        <v>1195</v>
      </c>
      <c r="M746">
        <v>11111111111</v>
      </c>
      <c r="W746" s="1"/>
      <c r="X746" s="5">
        <v>58289</v>
      </c>
      <c r="Y746" s="6"/>
      <c r="Z746" s="6"/>
    </row>
    <row r="747" spans="2:26">
      <c r="B747" s="3" t="s">
        <v>66</v>
      </c>
      <c r="D747" s="3" t="s">
        <v>46</v>
      </c>
      <c r="K747" s="3" t="s">
        <v>1194</v>
      </c>
      <c r="M747">
        <v>11111111111</v>
      </c>
      <c r="W747" s="1"/>
      <c r="X747" s="5">
        <v>58290</v>
      </c>
      <c r="Y747" s="6"/>
      <c r="Z747" s="6"/>
    </row>
    <row r="748" spans="2:26">
      <c r="B748" s="3" t="s">
        <v>145</v>
      </c>
      <c r="D748" s="3" t="s">
        <v>501</v>
      </c>
      <c r="K748" s="3" t="s">
        <v>1194</v>
      </c>
      <c r="M748">
        <v>11111111111</v>
      </c>
      <c r="W748" s="1"/>
      <c r="X748" s="5">
        <v>58333</v>
      </c>
      <c r="Y748" s="6"/>
      <c r="Z748" s="6"/>
    </row>
    <row r="749" spans="2:26">
      <c r="B749" s="3" t="s">
        <v>236</v>
      </c>
      <c r="D749" s="3" t="s">
        <v>501</v>
      </c>
      <c r="K749" s="3" t="s">
        <v>1195</v>
      </c>
      <c r="M749">
        <v>11111111111</v>
      </c>
      <c r="W749" s="1"/>
      <c r="X749" s="5">
        <v>58334</v>
      </c>
      <c r="Y749" s="6"/>
      <c r="Z749" s="6"/>
    </row>
    <row r="750" spans="2:26">
      <c r="B750" s="3" t="s">
        <v>238</v>
      </c>
      <c r="D750" s="3" t="s">
        <v>501</v>
      </c>
      <c r="K750" s="3" t="s">
        <v>1195</v>
      </c>
      <c r="M750">
        <v>11111111111</v>
      </c>
      <c r="W750" s="1"/>
      <c r="X750" s="5">
        <v>58335</v>
      </c>
      <c r="Y750" s="6"/>
      <c r="Z750" s="6"/>
    </row>
    <row r="751" spans="2:26">
      <c r="B751" s="3" t="s">
        <v>43</v>
      </c>
      <c r="D751" s="3" t="s">
        <v>66</v>
      </c>
      <c r="K751" s="3" t="s">
        <v>1194</v>
      </c>
      <c r="M751">
        <v>11111111111</v>
      </c>
      <c r="W751" s="1"/>
      <c r="X751" s="5">
        <v>58336</v>
      </c>
      <c r="Y751" s="6"/>
      <c r="Z751" s="6"/>
    </row>
    <row r="752" spans="2:26">
      <c r="B752" s="3" t="s">
        <v>59</v>
      </c>
      <c r="D752" s="3" t="s">
        <v>66</v>
      </c>
      <c r="K752" s="3" t="s">
        <v>1194</v>
      </c>
      <c r="M752">
        <v>11111111111</v>
      </c>
      <c r="W752" s="1"/>
      <c r="X752" s="5">
        <v>58337</v>
      </c>
      <c r="Y752" s="6"/>
      <c r="Z752" s="6"/>
    </row>
    <row r="753" spans="2:26">
      <c r="B753" s="3" t="s">
        <v>40</v>
      </c>
      <c r="D753" s="3" t="s">
        <v>66</v>
      </c>
      <c r="K753" s="3" t="s">
        <v>1195</v>
      </c>
      <c r="M753">
        <v>11111111111</v>
      </c>
      <c r="W753" s="1"/>
      <c r="X753" s="5">
        <v>58338</v>
      </c>
      <c r="Y753" s="6"/>
      <c r="Z753" s="6"/>
    </row>
    <row r="754" spans="2:26">
      <c r="B754" s="3" t="s">
        <v>286</v>
      </c>
      <c r="D754" s="3" t="s">
        <v>66</v>
      </c>
      <c r="K754" s="3" t="s">
        <v>1194</v>
      </c>
      <c r="M754">
        <v>11111111111</v>
      </c>
      <c r="W754" s="1"/>
      <c r="X754" s="5">
        <v>58339</v>
      </c>
      <c r="Y754" s="6"/>
      <c r="Z754" s="6"/>
    </row>
    <row r="755" spans="2:26">
      <c r="B755" s="3" t="s">
        <v>156</v>
      </c>
      <c r="D755" s="3" t="s">
        <v>66</v>
      </c>
      <c r="K755" s="3" t="s">
        <v>1195</v>
      </c>
      <c r="M755">
        <v>11111111111</v>
      </c>
      <c r="W755" s="1"/>
      <c r="X755" s="5">
        <v>58340</v>
      </c>
      <c r="Y755" s="6"/>
      <c r="Z755" s="6"/>
    </row>
    <row r="756" spans="2:26">
      <c r="B756" s="3" t="s">
        <v>53</v>
      </c>
      <c r="D756" s="3" t="s">
        <v>66</v>
      </c>
      <c r="K756" s="3" t="s">
        <v>1195</v>
      </c>
      <c r="M756">
        <v>11111111111</v>
      </c>
      <c r="W756" s="1"/>
      <c r="X756" s="5">
        <v>58341</v>
      </c>
      <c r="Y756" s="6"/>
      <c r="Z756" s="6"/>
    </row>
    <row r="757" spans="2:26">
      <c r="B757" s="3" t="s">
        <v>287</v>
      </c>
      <c r="D757" s="3" t="s">
        <v>26</v>
      </c>
      <c r="K757" s="3" t="s">
        <v>1194</v>
      </c>
      <c r="M757">
        <v>11111111111</v>
      </c>
      <c r="W757" s="1"/>
      <c r="X757" s="5">
        <v>58729</v>
      </c>
      <c r="Y757" s="6"/>
      <c r="Z757" s="6"/>
    </row>
    <row r="758" spans="2:26">
      <c r="B758" s="3" t="s">
        <v>25</v>
      </c>
      <c r="D758" s="3" t="s">
        <v>26</v>
      </c>
      <c r="K758" s="3" t="s">
        <v>1195</v>
      </c>
      <c r="M758">
        <v>11111111111</v>
      </c>
      <c r="W758" s="1"/>
      <c r="X758" s="5">
        <v>58730</v>
      </c>
      <c r="Y758" s="6"/>
      <c r="Z758" s="6"/>
    </row>
    <row r="759" spans="2:26">
      <c r="B759" s="3" t="s">
        <v>140</v>
      </c>
      <c r="D759" s="3" t="s">
        <v>26</v>
      </c>
      <c r="K759" s="3" t="s">
        <v>1194</v>
      </c>
      <c r="M759">
        <v>11111111111</v>
      </c>
      <c r="W759" s="1"/>
      <c r="X759" s="5">
        <v>58731</v>
      </c>
      <c r="Y759" s="6"/>
      <c r="Z759" s="6"/>
    </row>
    <row r="760" spans="2:26">
      <c r="B760" s="3" t="s">
        <v>225</v>
      </c>
      <c r="D760" s="3" t="s">
        <v>26</v>
      </c>
      <c r="K760" s="3" t="s">
        <v>1194</v>
      </c>
      <c r="M760">
        <v>11111111111</v>
      </c>
      <c r="W760" s="1"/>
      <c r="X760" s="5">
        <v>58732</v>
      </c>
      <c r="Y760" s="6"/>
      <c r="Z760" s="6"/>
    </row>
    <row r="761" spans="2:26">
      <c r="B761" s="3" t="s">
        <v>288</v>
      </c>
      <c r="D761" s="3" t="s">
        <v>26</v>
      </c>
      <c r="K761" s="3" t="s">
        <v>1194</v>
      </c>
      <c r="M761">
        <v>11111111111</v>
      </c>
      <c r="W761" s="1"/>
      <c r="X761" s="5">
        <v>58733</v>
      </c>
      <c r="Y761" s="6"/>
      <c r="Z761" s="6"/>
    </row>
    <row r="762" spans="2:26">
      <c r="B762" s="3" t="s">
        <v>289</v>
      </c>
      <c r="D762" s="3" t="s">
        <v>26</v>
      </c>
      <c r="K762" s="3" t="s">
        <v>1195</v>
      </c>
      <c r="M762">
        <v>11111111111</v>
      </c>
      <c r="W762" s="1"/>
      <c r="X762" s="5">
        <v>58734</v>
      </c>
      <c r="Y762" s="6"/>
      <c r="Z762" s="6"/>
    </row>
    <row r="763" spans="2:26">
      <c r="B763" s="3" t="s">
        <v>132</v>
      </c>
      <c r="D763" s="3" t="s">
        <v>46</v>
      </c>
      <c r="K763" s="3" t="s">
        <v>1194</v>
      </c>
      <c r="M763">
        <v>11111111111</v>
      </c>
      <c r="W763" s="1"/>
      <c r="X763" s="5">
        <v>58894</v>
      </c>
      <c r="Y763" s="6"/>
      <c r="Z763" s="6"/>
    </row>
    <row r="764" spans="2:26">
      <c r="B764" s="3" t="s">
        <v>290</v>
      </c>
      <c r="D764" s="3" t="s">
        <v>66</v>
      </c>
      <c r="K764" s="3" t="s">
        <v>1195</v>
      </c>
      <c r="M764">
        <v>11111111111</v>
      </c>
      <c r="W764" s="1"/>
      <c r="X764" s="5">
        <v>58895</v>
      </c>
      <c r="Y764" s="6"/>
      <c r="Z764" s="6"/>
    </row>
    <row r="765" spans="2:26">
      <c r="B765" s="3" t="s">
        <v>112</v>
      </c>
      <c r="D765" s="3" t="s">
        <v>132</v>
      </c>
      <c r="K765" s="3" t="s">
        <v>1194</v>
      </c>
      <c r="M765">
        <v>11111111111</v>
      </c>
      <c r="W765" s="1"/>
      <c r="X765" s="5">
        <v>58896</v>
      </c>
      <c r="Y765" s="6"/>
      <c r="Z765" s="6"/>
    </row>
    <row r="766" spans="2:26">
      <c r="B766" s="3" t="s">
        <v>291</v>
      </c>
      <c r="D766" s="3" t="s">
        <v>90</v>
      </c>
      <c r="K766" s="3" t="s">
        <v>1194</v>
      </c>
      <c r="M766">
        <v>11111111111</v>
      </c>
      <c r="W766" s="1"/>
      <c r="X766" s="5">
        <v>62038</v>
      </c>
      <c r="Y766" s="6"/>
      <c r="Z766" s="6"/>
    </row>
    <row r="767" spans="2:26">
      <c r="B767" s="3" t="s">
        <v>90</v>
      </c>
      <c r="D767" s="3" t="s">
        <v>291</v>
      </c>
      <c r="K767" s="3" t="s">
        <v>1194</v>
      </c>
      <c r="M767">
        <v>11111111111</v>
      </c>
      <c r="W767" s="1"/>
      <c r="X767" s="5">
        <v>62039</v>
      </c>
      <c r="Y767" s="6"/>
      <c r="Z767" s="6"/>
    </row>
    <row r="768" spans="2:26">
      <c r="B768" s="3" t="s">
        <v>48</v>
      </c>
      <c r="D768" s="3" t="s">
        <v>291</v>
      </c>
      <c r="K768" s="3" t="s">
        <v>1194</v>
      </c>
      <c r="M768">
        <v>11111111111</v>
      </c>
      <c r="W768" s="1"/>
      <c r="X768" s="5">
        <v>62040</v>
      </c>
      <c r="Y768" s="6"/>
      <c r="Z768" s="6"/>
    </row>
    <row r="769" spans="2:26">
      <c r="B769" s="3" t="s">
        <v>26</v>
      </c>
      <c r="D769" s="3" t="s">
        <v>291</v>
      </c>
      <c r="K769" s="3" t="s">
        <v>1194</v>
      </c>
      <c r="M769">
        <v>11111111111</v>
      </c>
      <c r="W769" s="1"/>
      <c r="X769" s="5">
        <v>62041</v>
      </c>
      <c r="Y769" s="6"/>
      <c r="Z769" s="6"/>
    </row>
    <row r="770" spans="2:26">
      <c r="B770" s="3" t="s">
        <v>40</v>
      </c>
      <c r="D770" s="3" t="s">
        <v>291</v>
      </c>
      <c r="K770" s="3" t="s">
        <v>1195</v>
      </c>
      <c r="M770">
        <v>11111111111</v>
      </c>
      <c r="W770" s="1"/>
      <c r="X770" s="5">
        <v>62042</v>
      </c>
      <c r="Y770" s="6"/>
      <c r="Z770" s="6"/>
    </row>
    <row r="771" spans="2:26">
      <c r="B771" s="3" t="s">
        <v>94</v>
      </c>
      <c r="D771" s="3" t="s">
        <v>85</v>
      </c>
      <c r="K771" s="3" t="s">
        <v>1194</v>
      </c>
      <c r="M771">
        <v>11111111111</v>
      </c>
      <c r="W771" s="1"/>
      <c r="X771" s="5">
        <v>63248</v>
      </c>
      <c r="Y771" s="6"/>
      <c r="Z771" s="6"/>
    </row>
    <row r="772" spans="2:26">
      <c r="B772" s="3" t="s">
        <v>40</v>
      </c>
      <c r="D772" s="3" t="s">
        <v>48</v>
      </c>
      <c r="K772" s="3" t="s">
        <v>1195</v>
      </c>
      <c r="M772">
        <v>11111111111</v>
      </c>
      <c r="W772" s="1"/>
      <c r="X772" s="5">
        <v>63249</v>
      </c>
      <c r="Y772" s="6"/>
      <c r="Z772" s="6"/>
    </row>
    <row r="773" spans="2:26">
      <c r="B773" s="3" t="s">
        <v>26</v>
      </c>
      <c r="D773" s="3" t="s">
        <v>85</v>
      </c>
      <c r="K773" s="3" t="s">
        <v>1194</v>
      </c>
      <c r="M773">
        <v>11111111111</v>
      </c>
      <c r="W773" s="1"/>
      <c r="X773" s="5">
        <v>63250</v>
      </c>
      <c r="Y773" s="6"/>
      <c r="Z773" s="6"/>
    </row>
    <row r="774" spans="2:26">
      <c r="B774" s="3" t="s">
        <v>67</v>
      </c>
      <c r="D774" s="3" t="s">
        <v>85</v>
      </c>
      <c r="K774" s="3" t="s">
        <v>1194</v>
      </c>
      <c r="M774">
        <v>11111111111</v>
      </c>
      <c r="W774" s="1"/>
      <c r="X774" s="5">
        <v>63251</v>
      </c>
      <c r="Y774" s="6"/>
      <c r="Z774" s="6"/>
    </row>
    <row r="775" spans="2:26">
      <c r="B775" s="3" t="s">
        <v>36</v>
      </c>
      <c r="D775" s="3" t="s">
        <v>85</v>
      </c>
      <c r="K775" s="3" t="s">
        <v>1195</v>
      </c>
      <c r="M775">
        <v>11111111111</v>
      </c>
      <c r="W775" s="1"/>
      <c r="X775" s="5">
        <v>63252</v>
      </c>
      <c r="Y775" s="6"/>
      <c r="Z775" s="6"/>
    </row>
    <row r="776" spans="2:26">
      <c r="B776" s="3" t="s">
        <v>166</v>
      </c>
      <c r="D776" s="3" t="s">
        <v>341</v>
      </c>
      <c r="K776" s="3" t="s">
        <v>1194</v>
      </c>
      <c r="M776">
        <v>11111111111</v>
      </c>
      <c r="W776" s="1"/>
      <c r="X776" s="5">
        <v>64676</v>
      </c>
      <c r="Y776" s="6"/>
      <c r="Z776" s="6"/>
    </row>
    <row r="777" spans="2:26">
      <c r="B777" s="3" t="s">
        <v>62</v>
      </c>
      <c r="D777" s="3" t="s">
        <v>341</v>
      </c>
      <c r="K777" s="3" t="s">
        <v>1195</v>
      </c>
      <c r="M777">
        <v>11111111111</v>
      </c>
      <c r="W777" s="1"/>
      <c r="X777" s="5">
        <v>64677</v>
      </c>
      <c r="Y777" s="6"/>
      <c r="Z777" s="6"/>
    </row>
    <row r="778" spans="2:26">
      <c r="B778" s="3" t="s">
        <v>292</v>
      </c>
      <c r="D778" s="3" t="s">
        <v>341</v>
      </c>
      <c r="K778" s="3" t="s">
        <v>1195</v>
      </c>
      <c r="M778">
        <v>11111111111</v>
      </c>
      <c r="W778" s="1"/>
      <c r="X778" s="5">
        <v>64678</v>
      </c>
      <c r="Y778" s="6"/>
      <c r="Z778" s="6"/>
    </row>
    <row r="779" spans="2:26">
      <c r="B779" s="3" t="s">
        <v>166</v>
      </c>
      <c r="D779" s="3" t="s">
        <v>341</v>
      </c>
      <c r="K779" s="3" t="s">
        <v>1194</v>
      </c>
      <c r="M779">
        <v>11111111111</v>
      </c>
      <c r="W779" s="1"/>
      <c r="X779" s="5">
        <v>64679</v>
      </c>
      <c r="Y779" s="6"/>
      <c r="Z779" s="6"/>
    </row>
    <row r="780" spans="2:26">
      <c r="B780" s="3" t="s">
        <v>293</v>
      </c>
      <c r="D780" s="3" t="s">
        <v>90</v>
      </c>
      <c r="K780" s="3" t="s">
        <v>1194</v>
      </c>
      <c r="M780">
        <v>11111111111</v>
      </c>
      <c r="W780" s="1"/>
      <c r="X780" s="5">
        <v>64718</v>
      </c>
      <c r="Y780" s="6"/>
      <c r="Z780" s="6"/>
    </row>
    <row r="781" spans="2:26">
      <c r="B781" s="3" t="s">
        <v>68</v>
      </c>
      <c r="D781" s="3" t="s">
        <v>46</v>
      </c>
      <c r="K781" s="3" t="s">
        <v>1195</v>
      </c>
      <c r="M781">
        <v>11111111111</v>
      </c>
      <c r="W781" s="1"/>
      <c r="X781" s="5">
        <v>64719</v>
      </c>
      <c r="Y781" s="6"/>
      <c r="Z781" s="6"/>
    </row>
    <row r="782" spans="2:26">
      <c r="B782" s="3" t="s">
        <v>32</v>
      </c>
      <c r="D782" s="3" t="s">
        <v>199</v>
      </c>
      <c r="K782" s="3" t="s">
        <v>1195</v>
      </c>
      <c r="M782">
        <v>11111111111</v>
      </c>
      <c r="W782" s="1"/>
      <c r="X782" s="5">
        <v>64861</v>
      </c>
      <c r="Y782" s="6"/>
      <c r="Z782" s="6"/>
    </row>
    <row r="783" spans="2:26">
      <c r="B783" s="3" t="s">
        <v>294</v>
      </c>
      <c r="D783" s="3" t="s">
        <v>990</v>
      </c>
      <c r="K783" s="3" t="s">
        <v>1194</v>
      </c>
      <c r="M783">
        <v>11111111111</v>
      </c>
      <c r="W783" s="1"/>
      <c r="X783" s="5">
        <v>65217</v>
      </c>
      <c r="Y783" s="6"/>
      <c r="Z783" s="6"/>
    </row>
    <row r="784" spans="2:26">
      <c r="B784" s="3" t="s">
        <v>165</v>
      </c>
      <c r="D784" s="3" t="s">
        <v>294</v>
      </c>
      <c r="K784" s="3" t="s">
        <v>1195</v>
      </c>
      <c r="M784">
        <v>11111111111</v>
      </c>
      <c r="W784" s="1"/>
      <c r="X784" s="5">
        <v>65218</v>
      </c>
      <c r="Y784" s="6"/>
      <c r="Z784" s="6"/>
    </row>
    <row r="785" spans="2:26">
      <c r="B785" s="3" t="s">
        <v>53</v>
      </c>
      <c r="D785" s="3" t="s">
        <v>294</v>
      </c>
      <c r="K785" s="3" t="s">
        <v>1195</v>
      </c>
      <c r="M785">
        <v>11111111111</v>
      </c>
      <c r="W785" s="1"/>
      <c r="X785" s="5">
        <v>65220</v>
      </c>
      <c r="Y785" s="6"/>
      <c r="Z785" s="6"/>
    </row>
    <row r="786" spans="2:26">
      <c r="B786" s="3" t="s">
        <v>243</v>
      </c>
      <c r="D786" s="3" t="s">
        <v>113</v>
      </c>
      <c r="K786" s="3" t="s">
        <v>1194</v>
      </c>
      <c r="M786">
        <v>11111111111</v>
      </c>
      <c r="W786" s="1"/>
      <c r="X786" s="5">
        <v>65226</v>
      </c>
      <c r="Y786" s="6"/>
      <c r="Z786" s="6"/>
    </row>
    <row r="787" spans="2:26">
      <c r="B787" s="3" t="s">
        <v>217</v>
      </c>
      <c r="D787" s="3" t="s">
        <v>51</v>
      </c>
      <c r="K787" s="3" t="s">
        <v>1195</v>
      </c>
      <c r="M787">
        <v>11111111111</v>
      </c>
      <c r="W787" s="1"/>
      <c r="X787" s="5">
        <v>65227</v>
      </c>
      <c r="Y787" s="6"/>
      <c r="Z787" s="6"/>
    </row>
    <row r="788" spans="2:26">
      <c r="B788" s="3" t="s">
        <v>41</v>
      </c>
      <c r="D788" s="3" t="s">
        <v>51</v>
      </c>
      <c r="K788" s="3" t="s">
        <v>1195</v>
      </c>
      <c r="M788">
        <v>11111111111</v>
      </c>
      <c r="W788" s="1"/>
      <c r="X788" s="5">
        <v>65228</v>
      </c>
      <c r="Y788" s="6"/>
      <c r="Z788" s="6"/>
    </row>
    <row r="789" spans="2:26">
      <c r="B789" s="3" t="s">
        <v>112</v>
      </c>
      <c r="D789" s="3" t="s">
        <v>991</v>
      </c>
      <c r="K789" s="3" t="s">
        <v>1194</v>
      </c>
      <c r="M789">
        <v>11111111111</v>
      </c>
      <c r="W789" s="1"/>
      <c r="X789" s="5">
        <v>66706</v>
      </c>
      <c r="Y789" s="6"/>
      <c r="Z789" s="6"/>
    </row>
    <row r="790" spans="2:26">
      <c r="B790" s="3" t="s">
        <v>295</v>
      </c>
      <c r="D790" s="3" t="s">
        <v>991</v>
      </c>
      <c r="K790" s="3" t="s">
        <v>1195</v>
      </c>
      <c r="M790">
        <v>11111111111</v>
      </c>
      <c r="W790" s="1"/>
      <c r="X790" s="5">
        <v>66707</v>
      </c>
      <c r="Y790" s="6"/>
      <c r="Z790" s="6"/>
    </row>
    <row r="791" spans="2:26">
      <c r="B791" s="3" t="s">
        <v>107</v>
      </c>
      <c r="D791" s="3" t="s">
        <v>227</v>
      </c>
      <c r="K791" s="3" t="s">
        <v>1194</v>
      </c>
      <c r="M791">
        <v>11111111111</v>
      </c>
      <c r="W791" s="1"/>
      <c r="X791" s="5">
        <v>67402</v>
      </c>
      <c r="Y791" s="6"/>
      <c r="Z791" s="6"/>
    </row>
    <row r="792" spans="2:26">
      <c r="B792" s="3" t="s">
        <v>68</v>
      </c>
      <c r="D792" s="3" t="s">
        <v>43</v>
      </c>
      <c r="K792" s="3" t="s">
        <v>1195</v>
      </c>
      <c r="M792">
        <v>11111111111</v>
      </c>
      <c r="W792" s="1"/>
      <c r="X792" s="5">
        <v>67403</v>
      </c>
      <c r="Y792" s="6"/>
      <c r="Z792" s="6"/>
    </row>
    <row r="793" spans="2:26">
      <c r="B793" s="3" t="s">
        <v>214</v>
      </c>
      <c r="D793" s="3" t="s">
        <v>26</v>
      </c>
      <c r="K793" s="3" t="s">
        <v>1194</v>
      </c>
      <c r="M793">
        <v>11111111111</v>
      </c>
      <c r="W793" s="1"/>
      <c r="X793" s="5">
        <v>67404</v>
      </c>
      <c r="Y793" s="6"/>
      <c r="Z793" s="6"/>
    </row>
    <row r="794" spans="2:26">
      <c r="B794" s="3" t="s">
        <v>296</v>
      </c>
      <c r="D794" s="3" t="s">
        <v>26</v>
      </c>
      <c r="K794" s="3" t="s">
        <v>1195</v>
      </c>
      <c r="M794">
        <v>11111111111</v>
      </c>
      <c r="W794" s="1"/>
      <c r="X794" s="5">
        <v>67405</v>
      </c>
      <c r="Y794" s="6"/>
      <c r="Z794" s="6"/>
    </row>
    <row r="795" spans="2:26">
      <c r="B795" s="3" t="s">
        <v>90</v>
      </c>
      <c r="D795" s="3" t="s">
        <v>657</v>
      </c>
      <c r="K795" s="3" t="s">
        <v>1194</v>
      </c>
      <c r="M795">
        <v>11111111111</v>
      </c>
      <c r="W795" s="1"/>
      <c r="X795" s="5">
        <v>68082</v>
      </c>
      <c r="Y795" s="6"/>
      <c r="Z795" s="6"/>
    </row>
    <row r="796" spans="2:26">
      <c r="B796" s="3" t="s">
        <v>27</v>
      </c>
      <c r="D796" s="3" t="s">
        <v>86</v>
      </c>
      <c r="K796" s="3" t="s">
        <v>1195</v>
      </c>
      <c r="M796">
        <v>11111111111</v>
      </c>
      <c r="W796" s="1"/>
      <c r="X796" s="5">
        <v>68083</v>
      </c>
      <c r="Y796" s="6"/>
      <c r="Z796" s="6"/>
    </row>
    <row r="797" spans="2:26">
      <c r="B797" s="3" t="s">
        <v>297</v>
      </c>
      <c r="D797" s="3" t="s">
        <v>90</v>
      </c>
      <c r="K797" s="3" t="s">
        <v>1194</v>
      </c>
      <c r="M797">
        <v>11111111111</v>
      </c>
      <c r="W797" s="1"/>
      <c r="X797" s="5">
        <v>68084</v>
      </c>
      <c r="Y797" s="6"/>
      <c r="Z797" s="6"/>
    </row>
    <row r="798" spans="2:26">
      <c r="B798" s="3" t="s">
        <v>298</v>
      </c>
      <c r="D798" s="3" t="s">
        <v>90</v>
      </c>
      <c r="K798" s="3" t="s">
        <v>1194</v>
      </c>
      <c r="M798">
        <v>11111111111</v>
      </c>
      <c r="W798" s="1"/>
      <c r="X798" s="5">
        <v>68085</v>
      </c>
      <c r="Y798" s="6"/>
      <c r="Z798" s="6"/>
    </row>
    <row r="799" spans="2:26">
      <c r="B799" s="3" t="s">
        <v>53</v>
      </c>
      <c r="D799" s="3" t="s">
        <v>90</v>
      </c>
      <c r="K799" s="3" t="s">
        <v>1195</v>
      </c>
      <c r="M799">
        <v>11111111111</v>
      </c>
      <c r="W799" s="1"/>
      <c r="X799" s="5">
        <v>68086</v>
      </c>
      <c r="Y799" s="6"/>
      <c r="Z799" s="6"/>
    </row>
    <row r="800" spans="2:26">
      <c r="B800" s="3" t="s">
        <v>103</v>
      </c>
      <c r="D800" s="3" t="s">
        <v>90</v>
      </c>
      <c r="K800" s="3" t="s">
        <v>1194</v>
      </c>
      <c r="M800">
        <v>11111111111</v>
      </c>
      <c r="W800" s="1"/>
      <c r="X800" s="5">
        <v>68087</v>
      </c>
      <c r="Y800" s="6"/>
      <c r="Z800" s="6"/>
    </row>
    <row r="801" spans="2:26">
      <c r="B801" s="3" t="s">
        <v>299</v>
      </c>
      <c r="D801" s="3" t="s">
        <v>112</v>
      </c>
      <c r="K801" s="3" t="s">
        <v>1195</v>
      </c>
      <c r="M801">
        <v>11111111111</v>
      </c>
      <c r="W801" s="1"/>
      <c r="X801" s="5">
        <v>68126</v>
      </c>
      <c r="Y801" s="6"/>
      <c r="Z801" s="6"/>
    </row>
    <row r="802" spans="2:26">
      <c r="B802" s="3" t="s">
        <v>210</v>
      </c>
      <c r="D802" s="3" t="s">
        <v>118</v>
      </c>
      <c r="K802" s="3" t="s">
        <v>1194</v>
      </c>
      <c r="M802">
        <v>11111111111</v>
      </c>
      <c r="W802" s="1"/>
      <c r="X802" s="5">
        <v>68127</v>
      </c>
      <c r="Y802" s="6"/>
      <c r="Z802" s="6"/>
    </row>
    <row r="803" spans="2:26">
      <c r="B803" s="3" t="s">
        <v>68</v>
      </c>
      <c r="D803" s="3" t="s">
        <v>528</v>
      </c>
      <c r="K803" s="3" t="s">
        <v>1194</v>
      </c>
      <c r="M803">
        <v>11111111111</v>
      </c>
      <c r="W803" s="1"/>
      <c r="X803" s="5">
        <v>68128</v>
      </c>
      <c r="Y803" s="6"/>
      <c r="Z803" s="6"/>
    </row>
    <row r="804" spans="2:26">
      <c r="B804" s="3" t="s">
        <v>186</v>
      </c>
      <c r="D804" s="3" t="s">
        <v>90</v>
      </c>
      <c r="K804" s="3" t="s">
        <v>1194</v>
      </c>
      <c r="M804">
        <v>11111111111</v>
      </c>
      <c r="W804" s="1"/>
      <c r="X804" s="5">
        <v>68350</v>
      </c>
      <c r="Y804" s="6"/>
      <c r="Z804" s="6"/>
    </row>
    <row r="805" spans="2:26">
      <c r="B805" s="3" t="s">
        <v>300</v>
      </c>
      <c r="D805" s="3" t="s">
        <v>38</v>
      </c>
      <c r="K805" s="3" t="s">
        <v>1195</v>
      </c>
      <c r="M805">
        <v>11111111111</v>
      </c>
      <c r="W805" s="1"/>
      <c r="X805" s="5">
        <v>68351</v>
      </c>
      <c r="Y805" s="6"/>
      <c r="Z805" s="6"/>
    </row>
    <row r="806" spans="2:26">
      <c r="B806" s="3" t="s">
        <v>74</v>
      </c>
      <c r="D806" s="3" t="s">
        <v>186</v>
      </c>
      <c r="K806" s="3" t="s">
        <v>1195</v>
      </c>
      <c r="M806">
        <v>11111111111</v>
      </c>
      <c r="W806" s="1"/>
      <c r="X806" s="5">
        <v>68353</v>
      </c>
      <c r="Y806" s="6"/>
      <c r="Z806" s="6"/>
    </row>
    <row r="807" spans="2:26">
      <c r="B807" s="3" t="s">
        <v>250</v>
      </c>
      <c r="D807" s="3" t="s">
        <v>186</v>
      </c>
      <c r="K807" s="3" t="s">
        <v>1195</v>
      </c>
      <c r="M807">
        <v>11111111111</v>
      </c>
      <c r="W807" s="1"/>
      <c r="X807" s="5">
        <v>68354</v>
      </c>
      <c r="Y807" s="6"/>
      <c r="Z807" s="6"/>
    </row>
    <row r="808" spans="2:26">
      <c r="B808" s="3" t="s">
        <v>168</v>
      </c>
      <c r="D808" s="3" t="s">
        <v>186</v>
      </c>
      <c r="K808" s="3" t="s">
        <v>1194</v>
      </c>
      <c r="M808">
        <v>11111111111</v>
      </c>
      <c r="W808" s="1"/>
      <c r="X808" s="5">
        <v>68355</v>
      </c>
      <c r="Y808" s="6"/>
      <c r="Z808" s="6"/>
    </row>
    <row r="809" spans="2:26">
      <c r="B809" s="3" t="s">
        <v>84</v>
      </c>
      <c r="D809" s="3" t="s">
        <v>46</v>
      </c>
      <c r="K809" s="3" t="s">
        <v>1194</v>
      </c>
      <c r="M809">
        <v>11111111111</v>
      </c>
      <c r="W809" s="1"/>
      <c r="X809" s="5">
        <v>68632</v>
      </c>
      <c r="Y809" s="6"/>
      <c r="Z809" s="6"/>
    </row>
    <row r="810" spans="2:26">
      <c r="B810" s="3" t="s">
        <v>61</v>
      </c>
      <c r="D810" s="3" t="s">
        <v>227</v>
      </c>
      <c r="K810" s="3" t="s">
        <v>1195</v>
      </c>
      <c r="M810">
        <v>11111111111</v>
      </c>
      <c r="W810" s="1"/>
      <c r="X810" s="5">
        <v>68633</v>
      </c>
      <c r="Y810" s="6"/>
      <c r="Z810" s="6"/>
    </row>
    <row r="811" spans="2:26">
      <c r="B811" s="3" t="s">
        <v>66</v>
      </c>
      <c r="D811" s="3" t="s">
        <v>46</v>
      </c>
      <c r="K811" s="3" t="s">
        <v>1194</v>
      </c>
      <c r="M811">
        <v>11111111111</v>
      </c>
      <c r="W811" s="1"/>
      <c r="X811" s="5">
        <v>68635</v>
      </c>
      <c r="Y811" s="6"/>
      <c r="Z811" s="6"/>
    </row>
    <row r="812" spans="2:26">
      <c r="B812" s="3" t="s">
        <v>103</v>
      </c>
      <c r="D812" s="3" t="s">
        <v>46</v>
      </c>
      <c r="K812" s="3" t="s">
        <v>1194</v>
      </c>
      <c r="M812">
        <v>11111111111</v>
      </c>
      <c r="W812" s="1"/>
      <c r="X812" s="5">
        <v>68636</v>
      </c>
      <c r="Y812" s="6"/>
      <c r="Z812" s="6"/>
    </row>
    <row r="813" spans="2:26">
      <c r="B813" s="3" t="s">
        <v>26</v>
      </c>
      <c r="D813" s="3" t="s">
        <v>46</v>
      </c>
      <c r="K813" s="3" t="s">
        <v>1194</v>
      </c>
      <c r="M813">
        <v>11111111111</v>
      </c>
      <c r="W813" s="1"/>
      <c r="X813" s="5">
        <v>68637</v>
      </c>
      <c r="Y813" s="6"/>
      <c r="Z813" s="6"/>
    </row>
    <row r="814" spans="2:26">
      <c r="B814" s="3" t="s">
        <v>94</v>
      </c>
      <c r="D814" s="3" t="s">
        <v>309</v>
      </c>
      <c r="K814" s="3" t="s">
        <v>1194</v>
      </c>
      <c r="M814">
        <v>11111111111</v>
      </c>
      <c r="W814" s="1"/>
      <c r="X814" s="5">
        <v>68839</v>
      </c>
      <c r="Y814" s="6"/>
      <c r="Z814" s="6"/>
    </row>
    <row r="815" spans="2:26">
      <c r="B815" s="3" t="s">
        <v>299</v>
      </c>
      <c r="D815" s="3" t="s">
        <v>992</v>
      </c>
      <c r="K815" s="3" t="s">
        <v>1195</v>
      </c>
      <c r="M815">
        <v>11111111111</v>
      </c>
      <c r="W815" s="1"/>
      <c r="X815" s="5">
        <v>68840</v>
      </c>
      <c r="Y815" s="6"/>
      <c r="Z815" s="6"/>
    </row>
    <row r="816" spans="2:26">
      <c r="B816" s="3" t="s">
        <v>25</v>
      </c>
      <c r="D816" s="3" t="s">
        <v>94</v>
      </c>
      <c r="K816" s="3" t="s">
        <v>1195</v>
      </c>
      <c r="M816">
        <v>11111111111</v>
      </c>
      <c r="W816" s="1"/>
      <c r="X816" s="5">
        <v>68841</v>
      </c>
      <c r="Y816" s="6"/>
      <c r="Z816" s="6"/>
    </row>
    <row r="817" spans="2:26">
      <c r="B817" s="3" t="s">
        <v>301</v>
      </c>
      <c r="D817" s="3" t="s">
        <v>94</v>
      </c>
      <c r="K817" s="3" t="s">
        <v>1194</v>
      </c>
      <c r="M817">
        <v>11111111111</v>
      </c>
      <c r="W817" s="1"/>
      <c r="X817" s="5">
        <v>68842</v>
      </c>
      <c r="Y817" s="6"/>
      <c r="Z817" s="6"/>
    </row>
    <row r="818" spans="2:26">
      <c r="B818" s="3" t="s">
        <v>246</v>
      </c>
      <c r="D818" s="3" t="s">
        <v>94</v>
      </c>
      <c r="K818" s="3" t="s">
        <v>1195</v>
      </c>
      <c r="M818">
        <v>11111111111</v>
      </c>
      <c r="W818" s="1"/>
      <c r="X818" s="5">
        <v>68843</v>
      </c>
      <c r="Y818" s="6"/>
      <c r="Z818" s="6"/>
    </row>
    <row r="819" spans="2:26">
      <c r="B819" s="3" t="s">
        <v>302</v>
      </c>
      <c r="D819" s="3" t="s">
        <v>94</v>
      </c>
      <c r="K819" s="3" t="s">
        <v>1195</v>
      </c>
      <c r="M819">
        <v>11111111111</v>
      </c>
      <c r="W819" s="1"/>
      <c r="X819" s="5">
        <v>68845</v>
      </c>
      <c r="Y819" s="6"/>
      <c r="Z819" s="6"/>
    </row>
    <row r="820" spans="2:26">
      <c r="B820" s="3" t="s">
        <v>43</v>
      </c>
      <c r="D820" s="3" t="s">
        <v>103</v>
      </c>
      <c r="K820" s="3" t="s">
        <v>1194</v>
      </c>
      <c r="M820">
        <v>11111111111</v>
      </c>
      <c r="W820" s="1"/>
      <c r="X820" s="5">
        <v>69565</v>
      </c>
      <c r="Y820" s="6"/>
      <c r="Z820" s="6"/>
    </row>
    <row r="821" spans="2:26">
      <c r="B821" s="3" t="s">
        <v>74</v>
      </c>
      <c r="D821" s="3" t="s">
        <v>79</v>
      </c>
      <c r="K821" s="3" t="s">
        <v>1195</v>
      </c>
      <c r="M821">
        <v>11111111111</v>
      </c>
      <c r="W821" s="1"/>
      <c r="X821" s="5">
        <v>69566</v>
      </c>
      <c r="Y821" s="6"/>
      <c r="Z821" s="6"/>
    </row>
    <row r="822" spans="2:26">
      <c r="B822" s="3" t="s">
        <v>26</v>
      </c>
      <c r="D822" s="3" t="s">
        <v>103</v>
      </c>
      <c r="K822" s="3" t="s">
        <v>1194</v>
      </c>
      <c r="M822">
        <v>11111111111</v>
      </c>
      <c r="W822" s="1"/>
      <c r="X822" s="5">
        <v>69567</v>
      </c>
      <c r="Y822" s="6"/>
      <c r="Z822" s="6"/>
    </row>
    <row r="823" spans="2:26">
      <c r="B823" s="3" t="s">
        <v>68</v>
      </c>
      <c r="D823" s="3" t="s">
        <v>103</v>
      </c>
      <c r="K823" s="3" t="s">
        <v>1195</v>
      </c>
      <c r="M823">
        <v>11111111111</v>
      </c>
      <c r="W823" s="1"/>
      <c r="X823" s="5">
        <v>69568</v>
      </c>
      <c r="Y823" s="6"/>
      <c r="Z823" s="6"/>
    </row>
    <row r="824" spans="2:26">
      <c r="B824" s="3" t="s">
        <v>104</v>
      </c>
      <c r="D824" s="3" t="s">
        <v>103</v>
      </c>
      <c r="K824" s="3" t="s">
        <v>1195</v>
      </c>
      <c r="M824">
        <v>11111111111</v>
      </c>
      <c r="W824" s="1"/>
      <c r="X824" s="5">
        <v>69569</v>
      </c>
      <c r="Y824" s="6"/>
      <c r="Z824" s="6"/>
    </row>
    <row r="825" spans="2:26">
      <c r="B825" s="3" t="s">
        <v>145</v>
      </c>
      <c r="D825" s="3" t="s">
        <v>103</v>
      </c>
      <c r="K825" s="3" t="s">
        <v>1195</v>
      </c>
      <c r="M825">
        <v>11111111111</v>
      </c>
      <c r="W825" s="1"/>
      <c r="X825" s="5">
        <v>69570</v>
      </c>
      <c r="Y825" s="6"/>
      <c r="Z825" s="6"/>
    </row>
    <row r="826" spans="2:26">
      <c r="B826" s="3" t="s">
        <v>26</v>
      </c>
      <c r="D826" s="3" t="s">
        <v>38</v>
      </c>
      <c r="K826" s="3" t="s">
        <v>1194</v>
      </c>
      <c r="M826">
        <v>11111111111</v>
      </c>
      <c r="W826" s="1"/>
      <c r="X826" s="5">
        <v>69735</v>
      </c>
      <c r="Y826" s="6"/>
      <c r="Z826" s="6"/>
    </row>
    <row r="827" spans="2:26">
      <c r="B827" s="3" t="s">
        <v>303</v>
      </c>
      <c r="D827" s="3" t="s">
        <v>993</v>
      </c>
      <c r="K827" s="3" t="s">
        <v>1195</v>
      </c>
      <c r="M827">
        <v>11111111111</v>
      </c>
      <c r="W827" s="1"/>
      <c r="X827" s="5">
        <v>69736</v>
      </c>
      <c r="Y827" s="6"/>
      <c r="Z827" s="6"/>
    </row>
    <row r="828" spans="2:26">
      <c r="B828" s="3" t="s">
        <v>304</v>
      </c>
      <c r="D828" s="3" t="s">
        <v>38</v>
      </c>
      <c r="K828" s="3" t="s">
        <v>1194</v>
      </c>
      <c r="M828">
        <v>11111111111</v>
      </c>
      <c r="W828" s="1"/>
      <c r="X828" s="5">
        <v>69737</v>
      </c>
      <c r="Y828" s="6"/>
      <c r="Z828" s="6"/>
    </row>
    <row r="829" spans="2:26">
      <c r="B829" s="3" t="s">
        <v>305</v>
      </c>
      <c r="D829" s="3" t="s">
        <v>38</v>
      </c>
      <c r="K829" s="3" t="s">
        <v>1194</v>
      </c>
      <c r="M829">
        <v>11111111111</v>
      </c>
      <c r="W829" s="1"/>
      <c r="X829" s="5">
        <v>69738</v>
      </c>
      <c r="Y829" s="6"/>
      <c r="Z829" s="6"/>
    </row>
    <row r="830" spans="2:26">
      <c r="B830" s="3" t="s">
        <v>306</v>
      </c>
      <c r="D830" s="3" t="s">
        <v>607</v>
      </c>
      <c r="K830" s="3" t="s">
        <v>1194</v>
      </c>
      <c r="M830">
        <v>11111111111</v>
      </c>
      <c r="W830" s="1"/>
      <c r="X830" s="5">
        <v>69892</v>
      </c>
      <c r="Y830" s="6"/>
      <c r="Z830" s="6"/>
    </row>
    <row r="831" spans="2:26">
      <c r="B831" s="3" t="s">
        <v>74</v>
      </c>
      <c r="D831" s="3" t="s">
        <v>86</v>
      </c>
      <c r="K831" s="3" t="s">
        <v>1195</v>
      </c>
      <c r="M831">
        <v>11111111111</v>
      </c>
      <c r="W831" s="1"/>
      <c r="X831" s="5">
        <v>69893</v>
      </c>
      <c r="Y831" s="6"/>
      <c r="Z831" s="6"/>
    </row>
    <row r="832" spans="2:26">
      <c r="B832" s="3" t="s">
        <v>32</v>
      </c>
      <c r="D832" s="3" t="s">
        <v>607</v>
      </c>
      <c r="K832" s="3" t="s">
        <v>1195</v>
      </c>
      <c r="M832">
        <v>11111111111</v>
      </c>
      <c r="W832" s="1"/>
      <c r="X832" s="5">
        <v>69894</v>
      </c>
      <c r="Y832" s="6"/>
      <c r="Z832" s="6"/>
    </row>
    <row r="833" spans="2:26">
      <c r="B833" s="3" t="s">
        <v>40</v>
      </c>
      <c r="D833" s="3" t="s">
        <v>607</v>
      </c>
      <c r="K833" s="3" t="s">
        <v>1195</v>
      </c>
      <c r="M833">
        <v>11111111111</v>
      </c>
      <c r="W833" s="1"/>
      <c r="X833" s="5">
        <v>69895</v>
      </c>
      <c r="Y833" s="6"/>
      <c r="Z833" s="6"/>
    </row>
    <row r="834" spans="2:26">
      <c r="B834" s="3" t="s">
        <v>72</v>
      </c>
      <c r="D834" s="3" t="s">
        <v>607</v>
      </c>
      <c r="K834" s="3" t="s">
        <v>1195</v>
      </c>
      <c r="M834">
        <v>11111111111</v>
      </c>
      <c r="W834" s="1"/>
      <c r="X834" s="5">
        <v>69896</v>
      </c>
      <c r="Y834" s="6"/>
      <c r="Z834" s="6"/>
    </row>
    <row r="835" spans="2:26">
      <c r="B835" s="3" t="s">
        <v>53</v>
      </c>
      <c r="D835" s="3" t="s">
        <v>607</v>
      </c>
      <c r="K835" s="3" t="s">
        <v>1195</v>
      </c>
      <c r="M835">
        <v>11111111111</v>
      </c>
      <c r="W835" s="1"/>
      <c r="X835" s="5">
        <v>69897</v>
      </c>
      <c r="Y835" s="6"/>
      <c r="Z835" s="6"/>
    </row>
    <row r="836" spans="2:26">
      <c r="B836" s="3" t="s">
        <v>307</v>
      </c>
      <c r="D836" s="3" t="s">
        <v>84</v>
      </c>
      <c r="K836" s="3" t="s">
        <v>1195</v>
      </c>
      <c r="M836">
        <v>11111111111</v>
      </c>
      <c r="W836" s="1"/>
      <c r="X836" s="5">
        <v>70199</v>
      </c>
      <c r="Y836" s="6"/>
      <c r="Z836" s="6"/>
    </row>
    <row r="837" spans="2:26">
      <c r="B837" s="3" t="s">
        <v>66</v>
      </c>
      <c r="D837" s="3" t="s">
        <v>645</v>
      </c>
      <c r="K837" s="3" t="s">
        <v>1194</v>
      </c>
      <c r="M837">
        <v>11111111111</v>
      </c>
      <c r="W837" s="1"/>
      <c r="X837" s="5">
        <v>70200</v>
      </c>
      <c r="Y837" s="6"/>
      <c r="Z837" s="6"/>
    </row>
    <row r="838" spans="2:26">
      <c r="B838" s="3" t="s">
        <v>112</v>
      </c>
      <c r="D838" s="3" t="s">
        <v>645</v>
      </c>
      <c r="K838" s="3" t="s">
        <v>1194</v>
      </c>
      <c r="M838">
        <v>11111111111</v>
      </c>
      <c r="W838" s="1"/>
      <c r="X838" s="5">
        <v>70201</v>
      </c>
      <c r="Y838" s="6"/>
      <c r="Z838" s="6"/>
    </row>
    <row r="839" spans="2:26">
      <c r="B839" s="3" t="s">
        <v>308</v>
      </c>
      <c r="D839" s="3" t="s">
        <v>645</v>
      </c>
      <c r="K839" s="3" t="s">
        <v>1195</v>
      </c>
      <c r="M839">
        <v>11111111111</v>
      </c>
      <c r="W839" s="1"/>
      <c r="X839" s="5">
        <v>70202</v>
      </c>
      <c r="Y839" s="6"/>
      <c r="Z839" s="6"/>
    </row>
    <row r="840" spans="2:26">
      <c r="B840" s="3" t="s">
        <v>68</v>
      </c>
      <c r="D840" s="3" t="s">
        <v>645</v>
      </c>
      <c r="K840" s="3" t="s">
        <v>1195</v>
      </c>
      <c r="M840">
        <v>11111111111</v>
      </c>
      <c r="W840" s="1"/>
      <c r="X840" s="5">
        <v>70203</v>
      </c>
      <c r="Y840" s="6"/>
      <c r="Z840" s="6"/>
    </row>
    <row r="841" spans="2:26">
      <c r="B841" s="3" t="s">
        <v>309</v>
      </c>
      <c r="D841" s="3" t="s">
        <v>645</v>
      </c>
      <c r="K841" s="3" t="s">
        <v>1194</v>
      </c>
      <c r="M841">
        <v>11111111111</v>
      </c>
      <c r="W841" s="1"/>
      <c r="X841" s="5">
        <v>70204</v>
      </c>
      <c r="Y841" s="6"/>
      <c r="Z841" s="6"/>
    </row>
    <row r="842" spans="2:26">
      <c r="B842" s="3" t="s">
        <v>310</v>
      </c>
      <c r="D842" s="3" t="s">
        <v>994</v>
      </c>
      <c r="K842" s="3" t="s">
        <v>1194</v>
      </c>
      <c r="M842">
        <v>11111111111</v>
      </c>
      <c r="W842" s="1"/>
      <c r="X842" s="5">
        <v>70649</v>
      </c>
      <c r="Y842" s="6"/>
      <c r="Z842" s="6"/>
    </row>
    <row r="843" spans="2:26">
      <c r="B843" s="3" t="s">
        <v>68</v>
      </c>
      <c r="D843" s="3" t="s">
        <v>66</v>
      </c>
      <c r="K843" s="3" t="s">
        <v>1195</v>
      </c>
      <c r="M843">
        <v>11111111111</v>
      </c>
      <c r="W843" s="1"/>
      <c r="X843" s="5">
        <v>72360</v>
      </c>
      <c r="Y843" s="6"/>
      <c r="Z843" s="6"/>
    </row>
    <row r="844" spans="2:26">
      <c r="B844" s="3" t="s">
        <v>44</v>
      </c>
      <c r="D844" s="3" t="s">
        <v>995</v>
      </c>
      <c r="K844" s="3" t="s">
        <v>1194</v>
      </c>
      <c r="M844">
        <v>11111111111</v>
      </c>
      <c r="W844" s="1"/>
      <c r="X844" s="5">
        <v>72361</v>
      </c>
      <c r="Y844" s="6"/>
      <c r="Z844" s="6"/>
    </row>
    <row r="845" spans="2:26">
      <c r="B845" s="3" t="s">
        <v>25</v>
      </c>
      <c r="D845" s="3" t="s">
        <v>996</v>
      </c>
      <c r="K845" s="3" t="s">
        <v>1195</v>
      </c>
      <c r="M845">
        <v>11111111111</v>
      </c>
      <c r="W845" s="1"/>
      <c r="X845" s="5">
        <v>74443</v>
      </c>
      <c r="Y845" s="6"/>
      <c r="Z845" s="6"/>
    </row>
    <row r="846" spans="2:26">
      <c r="B846" s="3" t="s">
        <v>311</v>
      </c>
      <c r="D846" s="3" t="s">
        <v>996</v>
      </c>
      <c r="K846" s="3" t="s">
        <v>1194</v>
      </c>
      <c r="M846">
        <v>11111111111</v>
      </c>
      <c r="W846" s="1"/>
      <c r="X846" s="5">
        <v>74444</v>
      </c>
      <c r="Y846" s="6"/>
      <c r="Z846" s="6"/>
    </row>
    <row r="847" spans="2:26">
      <c r="B847" s="3" t="s">
        <v>48</v>
      </c>
      <c r="D847" s="3" t="s">
        <v>996</v>
      </c>
      <c r="K847" s="3" t="s">
        <v>1194</v>
      </c>
      <c r="M847">
        <v>11111111111</v>
      </c>
      <c r="W847" s="1"/>
      <c r="X847" s="5">
        <v>74445</v>
      </c>
      <c r="Y847" s="6"/>
      <c r="Z847" s="6"/>
    </row>
    <row r="848" spans="2:26">
      <c r="B848" s="3" t="s">
        <v>123</v>
      </c>
      <c r="D848" s="3" t="s">
        <v>996</v>
      </c>
      <c r="K848" s="3" t="s">
        <v>1194</v>
      </c>
      <c r="M848">
        <v>11111111111</v>
      </c>
      <c r="W848" s="1"/>
      <c r="X848" s="5">
        <v>74446</v>
      </c>
      <c r="Y848" s="6"/>
      <c r="Z848" s="6"/>
    </row>
    <row r="849" spans="2:26">
      <c r="B849" s="3" t="s">
        <v>40</v>
      </c>
      <c r="D849" s="3" t="s">
        <v>293</v>
      </c>
      <c r="K849" s="3" t="s">
        <v>1195</v>
      </c>
      <c r="M849">
        <v>11111111111</v>
      </c>
      <c r="W849" s="1"/>
      <c r="X849" s="5">
        <v>74447</v>
      </c>
      <c r="Y849" s="6"/>
      <c r="Z849" s="6"/>
    </row>
    <row r="850" spans="2:26">
      <c r="B850" s="3" t="s">
        <v>312</v>
      </c>
      <c r="D850" s="3" t="s">
        <v>607</v>
      </c>
      <c r="K850" s="3" t="s">
        <v>1195</v>
      </c>
      <c r="M850">
        <v>11111111111</v>
      </c>
      <c r="W850" s="1"/>
      <c r="X850" s="5">
        <v>75320</v>
      </c>
      <c r="Y850" s="6"/>
      <c r="Z850" s="6"/>
    </row>
    <row r="851" spans="2:26">
      <c r="B851" s="3" t="s">
        <v>48</v>
      </c>
      <c r="D851" s="3" t="s">
        <v>90</v>
      </c>
      <c r="K851" s="3" t="s">
        <v>1194</v>
      </c>
      <c r="M851">
        <v>11111111111</v>
      </c>
      <c r="W851" s="1"/>
      <c r="X851" s="5">
        <v>75321</v>
      </c>
      <c r="Y851" s="6"/>
      <c r="Z851" s="6"/>
    </row>
    <row r="852" spans="2:26">
      <c r="B852" s="3" t="s">
        <v>40</v>
      </c>
      <c r="D852" s="3" t="s">
        <v>48</v>
      </c>
      <c r="K852" s="3" t="s">
        <v>1195</v>
      </c>
      <c r="M852">
        <v>11111111111</v>
      </c>
      <c r="W852" s="1"/>
      <c r="X852" s="5">
        <v>75323</v>
      </c>
      <c r="Y852" s="6"/>
      <c r="Z852" s="6"/>
    </row>
    <row r="853" spans="2:26">
      <c r="B853" s="3" t="s">
        <v>26</v>
      </c>
      <c r="D853" s="3" t="s">
        <v>48</v>
      </c>
      <c r="K853" s="3" t="s">
        <v>1194</v>
      </c>
      <c r="M853">
        <v>11111111111</v>
      </c>
      <c r="W853" s="1"/>
      <c r="X853" s="5">
        <v>75324</v>
      </c>
      <c r="Y853" s="6"/>
      <c r="Z853" s="6"/>
    </row>
    <row r="854" spans="2:26">
      <c r="B854" s="3" t="s">
        <v>25</v>
      </c>
      <c r="D854" s="3" t="s">
        <v>48</v>
      </c>
      <c r="K854" s="3" t="s">
        <v>1195</v>
      </c>
      <c r="M854">
        <v>11111111111</v>
      </c>
      <c r="W854" s="1"/>
      <c r="X854" s="5">
        <v>75325</v>
      </c>
      <c r="Y854" s="6"/>
      <c r="Z854" s="6"/>
    </row>
    <row r="855" spans="2:26">
      <c r="B855" s="3" t="s">
        <v>40</v>
      </c>
      <c r="D855" s="3" t="s">
        <v>632</v>
      </c>
      <c r="K855" s="3" t="s">
        <v>1195</v>
      </c>
      <c r="M855">
        <v>11111111111</v>
      </c>
      <c r="W855" s="1"/>
      <c r="X855" s="5">
        <v>77657</v>
      </c>
      <c r="Y855" s="6"/>
      <c r="Z855" s="6"/>
    </row>
    <row r="856" spans="2:26">
      <c r="B856" s="3" t="s">
        <v>32</v>
      </c>
      <c r="D856" s="3" t="s">
        <v>266</v>
      </c>
      <c r="K856" s="3" t="s">
        <v>1195</v>
      </c>
      <c r="M856">
        <v>11111111111</v>
      </c>
      <c r="W856" s="1"/>
      <c r="X856" s="5">
        <v>77658</v>
      </c>
      <c r="Y856" s="6"/>
      <c r="Z856" s="6"/>
    </row>
    <row r="857" spans="2:26">
      <c r="B857" s="3" t="s">
        <v>86</v>
      </c>
      <c r="D857" s="3" t="s">
        <v>266</v>
      </c>
      <c r="K857" s="3" t="s">
        <v>1194</v>
      </c>
      <c r="M857">
        <v>11111111111</v>
      </c>
      <c r="W857" s="1"/>
      <c r="X857" s="5">
        <v>77659</v>
      </c>
      <c r="Y857" s="6"/>
      <c r="Z857" s="6"/>
    </row>
    <row r="858" spans="2:26">
      <c r="B858" s="3" t="s">
        <v>313</v>
      </c>
      <c r="D858" s="3" t="s">
        <v>266</v>
      </c>
      <c r="K858" s="3" t="s">
        <v>1195</v>
      </c>
      <c r="M858">
        <v>11111111111</v>
      </c>
      <c r="W858" s="1"/>
      <c r="X858" s="5">
        <v>77660</v>
      </c>
      <c r="Y858" s="6"/>
      <c r="Z858" s="6"/>
    </row>
    <row r="859" spans="2:26">
      <c r="B859" s="3" t="s">
        <v>66</v>
      </c>
      <c r="D859" s="3" t="s">
        <v>266</v>
      </c>
      <c r="K859" s="3" t="s">
        <v>1194</v>
      </c>
      <c r="M859">
        <v>11111111111</v>
      </c>
      <c r="W859" s="1"/>
      <c r="X859" s="5">
        <v>77661</v>
      </c>
      <c r="Y859" s="6"/>
      <c r="Z859" s="6"/>
    </row>
    <row r="860" spans="2:26">
      <c r="B860" s="3" t="s">
        <v>314</v>
      </c>
      <c r="D860" s="3" t="s">
        <v>86</v>
      </c>
      <c r="K860" s="3" t="s">
        <v>1194</v>
      </c>
      <c r="M860">
        <v>11111111111</v>
      </c>
      <c r="W860" s="1"/>
      <c r="X860" s="5">
        <v>80480</v>
      </c>
      <c r="Y860" s="6"/>
      <c r="Z860" s="6"/>
    </row>
    <row r="861" spans="2:26">
      <c r="B861" s="3" t="s">
        <v>156</v>
      </c>
      <c r="D861" s="3" t="s">
        <v>568</v>
      </c>
      <c r="K861" s="3" t="s">
        <v>1195</v>
      </c>
      <c r="M861">
        <v>11111111111</v>
      </c>
      <c r="W861" s="1"/>
      <c r="X861" s="5">
        <v>80481</v>
      </c>
      <c r="Y861" s="6"/>
      <c r="Z861" s="6"/>
    </row>
    <row r="862" spans="2:26">
      <c r="B862" s="3" t="s">
        <v>315</v>
      </c>
      <c r="D862" s="3" t="s">
        <v>997</v>
      </c>
      <c r="K862" s="3" t="s">
        <v>1195</v>
      </c>
      <c r="M862">
        <v>11111111111</v>
      </c>
      <c r="W862" s="1"/>
      <c r="X862" s="5">
        <v>80482</v>
      </c>
      <c r="Y862" s="6"/>
      <c r="Z862" s="6"/>
    </row>
    <row r="863" spans="2:26">
      <c r="B863" s="3" t="s">
        <v>104</v>
      </c>
      <c r="D863" s="3" t="s">
        <v>997</v>
      </c>
      <c r="K863" s="3" t="s">
        <v>1195</v>
      </c>
      <c r="M863">
        <v>11111111111</v>
      </c>
      <c r="W863" s="1"/>
      <c r="X863" s="5">
        <v>80483</v>
      </c>
      <c r="Y863" s="6"/>
      <c r="Z863" s="6"/>
    </row>
    <row r="864" spans="2:26">
      <c r="B864" s="3" t="s">
        <v>86</v>
      </c>
      <c r="D864" s="3" t="s">
        <v>997</v>
      </c>
      <c r="K864" s="3" t="s">
        <v>1194</v>
      </c>
      <c r="M864">
        <v>11111111111</v>
      </c>
      <c r="W864" s="1"/>
      <c r="X864" s="5">
        <v>80484</v>
      </c>
      <c r="Y864" s="6"/>
      <c r="Z864" s="6"/>
    </row>
    <row r="865" spans="2:26">
      <c r="B865" s="3" t="s">
        <v>316</v>
      </c>
      <c r="D865" s="3" t="s">
        <v>84</v>
      </c>
      <c r="K865" s="3" t="s">
        <v>1194</v>
      </c>
      <c r="M865">
        <v>11111111111</v>
      </c>
      <c r="W865" s="1"/>
      <c r="X865" s="5">
        <v>80944</v>
      </c>
      <c r="Y865" s="6"/>
      <c r="Z865" s="6"/>
    </row>
    <row r="866" spans="2:26">
      <c r="B866" s="3" t="s">
        <v>104</v>
      </c>
      <c r="D866" s="3" t="s">
        <v>607</v>
      </c>
      <c r="K866" s="3" t="s">
        <v>1195</v>
      </c>
      <c r="M866">
        <v>11111111111</v>
      </c>
      <c r="W866" s="1"/>
      <c r="X866" s="5">
        <v>80945</v>
      </c>
      <c r="Y866" s="6"/>
      <c r="Z866" s="6"/>
    </row>
    <row r="867" spans="2:26">
      <c r="B867" s="3" t="s">
        <v>84</v>
      </c>
      <c r="D867" s="3" t="s">
        <v>316</v>
      </c>
      <c r="K867" s="3" t="s">
        <v>1194</v>
      </c>
      <c r="M867">
        <v>11111111111</v>
      </c>
      <c r="W867" s="1"/>
      <c r="X867" s="5">
        <v>80946</v>
      </c>
      <c r="Y867" s="6"/>
      <c r="Z867" s="6"/>
    </row>
    <row r="868" spans="2:26">
      <c r="B868" s="3" t="s">
        <v>225</v>
      </c>
      <c r="D868" s="3" t="s">
        <v>98</v>
      </c>
      <c r="K868" s="3" t="s">
        <v>1194</v>
      </c>
      <c r="M868">
        <v>11111111111</v>
      </c>
      <c r="W868" s="1"/>
      <c r="X868" s="5">
        <v>81090</v>
      </c>
      <c r="Y868" s="6"/>
      <c r="Z868" s="6"/>
    </row>
    <row r="869" spans="2:26">
      <c r="B869" s="3" t="s">
        <v>40</v>
      </c>
      <c r="D869" s="3" t="s">
        <v>225</v>
      </c>
      <c r="K869" s="3" t="s">
        <v>1195</v>
      </c>
      <c r="M869">
        <v>11111111111</v>
      </c>
      <c r="W869" s="1"/>
      <c r="X869" s="5">
        <v>81091</v>
      </c>
      <c r="Y869" s="6"/>
      <c r="Z869" s="6"/>
    </row>
    <row r="870" spans="2:26">
      <c r="B870" s="3" t="s">
        <v>113</v>
      </c>
      <c r="D870" s="3" t="s">
        <v>366</v>
      </c>
      <c r="K870" s="3" t="s">
        <v>1195</v>
      </c>
      <c r="M870">
        <v>11111111111</v>
      </c>
      <c r="W870" s="1"/>
      <c r="X870" s="5">
        <v>81092</v>
      </c>
      <c r="Y870" s="6"/>
      <c r="Z870" s="6"/>
    </row>
    <row r="871" spans="2:26">
      <c r="B871" s="3" t="s">
        <v>317</v>
      </c>
      <c r="D871" s="3" t="s">
        <v>225</v>
      </c>
      <c r="K871" s="3" t="s">
        <v>1194</v>
      </c>
      <c r="M871">
        <v>11111111111</v>
      </c>
      <c r="W871" s="1"/>
      <c r="X871" s="5">
        <v>81093</v>
      </c>
      <c r="Y871" s="6"/>
      <c r="Z871" s="6"/>
    </row>
    <row r="872" spans="2:26">
      <c r="B872" s="3" t="s">
        <v>44</v>
      </c>
      <c r="D872" s="3" t="s">
        <v>225</v>
      </c>
      <c r="K872" s="3" t="s">
        <v>1194</v>
      </c>
      <c r="M872">
        <v>11111111111</v>
      </c>
      <c r="W872" s="1"/>
      <c r="X872" s="5">
        <v>81094</v>
      </c>
      <c r="Y872" s="6"/>
      <c r="Z872" s="6"/>
    </row>
    <row r="873" spans="2:26">
      <c r="B873" s="3" t="s">
        <v>115</v>
      </c>
      <c r="D873" s="3" t="s">
        <v>225</v>
      </c>
      <c r="K873" s="3" t="s">
        <v>1195</v>
      </c>
      <c r="M873">
        <v>11111111111</v>
      </c>
      <c r="W873" s="1"/>
      <c r="X873" s="5">
        <v>81095</v>
      </c>
      <c r="Y873" s="6"/>
      <c r="Z873" s="6"/>
    </row>
    <row r="874" spans="2:26">
      <c r="B874" s="3" t="s">
        <v>90</v>
      </c>
      <c r="D874" s="3" t="s">
        <v>361</v>
      </c>
      <c r="K874" s="3" t="s">
        <v>1194</v>
      </c>
      <c r="M874">
        <v>11111111111</v>
      </c>
      <c r="W874" s="1"/>
      <c r="X874" s="5">
        <v>81559</v>
      </c>
      <c r="Y874" s="6"/>
      <c r="Z874" s="6"/>
    </row>
    <row r="875" spans="2:26">
      <c r="B875" s="3" t="s">
        <v>41</v>
      </c>
      <c r="D875" s="3" t="s">
        <v>158</v>
      </c>
      <c r="K875" s="3" t="s">
        <v>1195</v>
      </c>
      <c r="M875">
        <v>11111111111</v>
      </c>
      <c r="W875" s="1"/>
      <c r="X875" s="5">
        <v>81560</v>
      </c>
      <c r="Y875" s="6"/>
      <c r="Z875" s="6"/>
    </row>
    <row r="876" spans="2:26">
      <c r="B876" s="3" t="s">
        <v>113</v>
      </c>
      <c r="D876" s="3" t="s">
        <v>361</v>
      </c>
      <c r="K876" s="3" t="s">
        <v>1195</v>
      </c>
      <c r="M876">
        <v>11111111111</v>
      </c>
      <c r="W876" s="1"/>
      <c r="X876" s="5">
        <v>81562</v>
      </c>
      <c r="Y876" s="6"/>
      <c r="Z876" s="6"/>
    </row>
    <row r="877" spans="2:26">
      <c r="B877" s="3" t="s">
        <v>226</v>
      </c>
      <c r="D877" s="3" t="s">
        <v>361</v>
      </c>
      <c r="K877" s="3" t="s">
        <v>1195</v>
      </c>
      <c r="M877">
        <v>11111111111</v>
      </c>
      <c r="W877" s="1"/>
      <c r="X877" s="5">
        <v>81564</v>
      </c>
      <c r="Y877" s="6"/>
      <c r="Z877" s="6"/>
    </row>
    <row r="878" spans="2:26">
      <c r="B878" s="3" t="s">
        <v>98</v>
      </c>
      <c r="D878" s="3" t="s">
        <v>29</v>
      </c>
      <c r="K878" s="3" t="s">
        <v>1194</v>
      </c>
      <c r="M878">
        <v>11111111111</v>
      </c>
      <c r="W878" s="1"/>
      <c r="X878" s="5">
        <v>81787</v>
      </c>
      <c r="Y878" s="6"/>
      <c r="Z878" s="6"/>
    </row>
    <row r="879" spans="2:26">
      <c r="B879" s="3" t="s">
        <v>267</v>
      </c>
      <c r="D879" s="3" t="s">
        <v>38</v>
      </c>
      <c r="K879" s="3" t="s">
        <v>1195</v>
      </c>
      <c r="M879">
        <v>11111111111</v>
      </c>
      <c r="W879" s="1"/>
      <c r="X879" s="5">
        <v>81788</v>
      </c>
      <c r="Y879" s="6"/>
      <c r="Z879" s="6"/>
    </row>
    <row r="880" spans="2:26">
      <c r="B880" s="3" t="s">
        <v>318</v>
      </c>
      <c r="D880" s="3" t="s">
        <v>812</v>
      </c>
      <c r="K880" s="3" t="s">
        <v>1194</v>
      </c>
      <c r="M880">
        <v>11111111111</v>
      </c>
      <c r="W880" s="1"/>
      <c r="X880" s="5">
        <v>81961</v>
      </c>
      <c r="Y880" s="6"/>
      <c r="Z880" s="6"/>
    </row>
    <row r="881" spans="2:26">
      <c r="B881" s="3" t="s">
        <v>104</v>
      </c>
      <c r="D881" s="3" t="s">
        <v>84</v>
      </c>
      <c r="K881" s="3" t="s">
        <v>1195</v>
      </c>
      <c r="M881">
        <v>11111111111</v>
      </c>
      <c r="W881" s="1"/>
      <c r="X881" s="5">
        <v>81963</v>
      </c>
      <c r="Y881" s="6"/>
      <c r="Z881" s="6"/>
    </row>
    <row r="882" spans="2:26">
      <c r="B882" s="3" t="s">
        <v>235</v>
      </c>
      <c r="D882" s="3" t="s">
        <v>413</v>
      </c>
      <c r="K882" s="3" t="s">
        <v>1194</v>
      </c>
      <c r="M882">
        <v>11111111111</v>
      </c>
      <c r="W882" s="1"/>
      <c r="X882" s="5">
        <v>82293</v>
      </c>
      <c r="Y882" s="6"/>
      <c r="Z882" s="6"/>
    </row>
    <row r="883" spans="2:26">
      <c r="B883" s="3" t="s">
        <v>93</v>
      </c>
      <c r="D883" s="3" t="s">
        <v>413</v>
      </c>
      <c r="K883" s="3" t="s">
        <v>1195</v>
      </c>
      <c r="M883">
        <v>11111111111</v>
      </c>
      <c r="W883" s="1"/>
      <c r="X883" s="5">
        <v>82294</v>
      </c>
      <c r="Y883" s="6"/>
      <c r="Z883" s="6"/>
    </row>
    <row r="884" spans="2:26">
      <c r="B884" s="3" t="s">
        <v>63</v>
      </c>
      <c r="D884" s="3" t="s">
        <v>413</v>
      </c>
      <c r="K884" s="3" t="s">
        <v>1194</v>
      </c>
      <c r="M884">
        <v>11111111111</v>
      </c>
      <c r="W884" s="1"/>
      <c r="X884" s="5">
        <v>82295</v>
      </c>
      <c r="Y884" s="6"/>
      <c r="Z884" s="6"/>
    </row>
    <row r="885" spans="2:26">
      <c r="B885" s="3" t="s">
        <v>213</v>
      </c>
      <c r="D885" s="3" t="s">
        <v>413</v>
      </c>
      <c r="K885" s="3" t="s">
        <v>1194</v>
      </c>
      <c r="M885">
        <v>11111111111</v>
      </c>
      <c r="W885" s="1"/>
      <c r="X885" s="5">
        <v>82296</v>
      </c>
      <c r="Y885" s="6"/>
      <c r="Z885" s="6"/>
    </row>
    <row r="886" spans="2:26">
      <c r="B886" s="3" t="s">
        <v>35</v>
      </c>
      <c r="D886" s="3" t="s">
        <v>90</v>
      </c>
      <c r="K886" s="3" t="s">
        <v>1195</v>
      </c>
      <c r="M886">
        <v>11111111111</v>
      </c>
      <c r="W886" s="1"/>
      <c r="X886" s="5">
        <v>82467</v>
      </c>
      <c r="Y886" s="6"/>
      <c r="Z886" s="6"/>
    </row>
    <row r="887" spans="2:26">
      <c r="B887" s="3" t="s">
        <v>59</v>
      </c>
      <c r="D887" s="3" t="s">
        <v>46</v>
      </c>
      <c r="K887" s="3" t="s">
        <v>1194</v>
      </c>
      <c r="M887">
        <v>11111111111</v>
      </c>
      <c r="W887" s="1"/>
      <c r="X887" s="5">
        <v>82468</v>
      </c>
      <c r="Y887" s="6"/>
      <c r="Z887" s="6"/>
    </row>
    <row r="888" spans="2:26">
      <c r="B888" s="3" t="s">
        <v>90</v>
      </c>
      <c r="D888" s="3" t="s">
        <v>59</v>
      </c>
      <c r="K888" s="3" t="s">
        <v>1194</v>
      </c>
      <c r="M888">
        <v>11111111111</v>
      </c>
      <c r="W888" s="1"/>
      <c r="X888" s="5">
        <v>82469</v>
      </c>
      <c r="Y888" s="6"/>
      <c r="Z888" s="6"/>
    </row>
    <row r="889" spans="2:26">
      <c r="B889" s="3" t="s">
        <v>41</v>
      </c>
      <c r="D889" s="3" t="s">
        <v>59</v>
      </c>
      <c r="K889" s="3" t="s">
        <v>1195</v>
      </c>
      <c r="M889">
        <v>11111111111</v>
      </c>
      <c r="W889" s="1"/>
      <c r="X889" s="5">
        <v>82470</v>
      </c>
      <c r="Y889" s="6"/>
      <c r="Z889" s="6"/>
    </row>
    <row r="890" spans="2:26">
      <c r="B890" s="3" t="s">
        <v>53</v>
      </c>
      <c r="D890" s="3" t="s">
        <v>59</v>
      </c>
      <c r="K890" s="3" t="s">
        <v>1195</v>
      </c>
      <c r="M890">
        <v>11111111111</v>
      </c>
      <c r="W890" s="1"/>
      <c r="X890" s="5">
        <v>82471</v>
      </c>
      <c r="Y890" s="6"/>
      <c r="Z890" s="6"/>
    </row>
    <row r="891" spans="2:26">
      <c r="B891" s="3" t="s">
        <v>84</v>
      </c>
      <c r="D891" s="3" t="s">
        <v>48</v>
      </c>
      <c r="K891" s="3" t="s">
        <v>1194</v>
      </c>
      <c r="M891">
        <v>11111111111</v>
      </c>
      <c r="W891" s="1"/>
      <c r="X891" s="5">
        <v>82626</v>
      </c>
      <c r="Y891" s="6"/>
      <c r="Z891" s="6"/>
    </row>
    <row r="892" spans="2:26">
      <c r="B892" s="3" t="s">
        <v>79</v>
      </c>
      <c r="D892" s="3" t="s">
        <v>84</v>
      </c>
      <c r="K892" s="3" t="s">
        <v>1194</v>
      </c>
      <c r="M892">
        <v>11111111111</v>
      </c>
      <c r="W892" s="1"/>
      <c r="X892" s="5">
        <v>82627</v>
      </c>
      <c r="Y892" s="6"/>
      <c r="Z892" s="6"/>
    </row>
    <row r="893" spans="2:26">
      <c r="B893" s="3" t="s">
        <v>44</v>
      </c>
      <c r="D893" s="3" t="s">
        <v>84</v>
      </c>
      <c r="K893" s="3" t="s">
        <v>1194</v>
      </c>
      <c r="M893">
        <v>11111111111</v>
      </c>
      <c r="W893" s="1"/>
      <c r="X893" s="5">
        <v>82628</v>
      </c>
      <c r="Y893" s="6"/>
      <c r="Z893" s="6"/>
    </row>
    <row r="894" spans="2:26">
      <c r="B894" s="3" t="s">
        <v>175</v>
      </c>
      <c r="D894" s="3" t="s">
        <v>84</v>
      </c>
      <c r="K894" s="3" t="s">
        <v>1195</v>
      </c>
      <c r="M894">
        <v>11111111111</v>
      </c>
      <c r="W894" s="1"/>
      <c r="X894" s="5">
        <v>82629</v>
      </c>
      <c r="Y894" s="6"/>
      <c r="Z894" s="6"/>
    </row>
    <row r="895" spans="2:26">
      <c r="B895" s="3" t="s">
        <v>169</v>
      </c>
      <c r="D895" s="3" t="s">
        <v>46</v>
      </c>
      <c r="K895" s="3" t="s">
        <v>1195</v>
      </c>
      <c r="M895">
        <v>11111111111</v>
      </c>
      <c r="W895" s="1"/>
      <c r="X895" s="5">
        <v>82631</v>
      </c>
      <c r="Y895" s="6"/>
      <c r="Z895" s="6"/>
    </row>
    <row r="896" spans="2:26">
      <c r="B896" s="3" t="s">
        <v>43</v>
      </c>
      <c r="D896" s="3" t="s">
        <v>26</v>
      </c>
      <c r="K896" s="3" t="s">
        <v>1194</v>
      </c>
      <c r="M896">
        <v>11111111111</v>
      </c>
      <c r="W896" s="1"/>
      <c r="X896" s="5">
        <v>83150</v>
      </c>
      <c r="Y896" s="6"/>
      <c r="Z896" s="6"/>
    </row>
    <row r="897" spans="2:26">
      <c r="B897" s="3" t="s">
        <v>27</v>
      </c>
      <c r="D897" s="3" t="s">
        <v>26</v>
      </c>
      <c r="K897" s="3" t="s">
        <v>1195</v>
      </c>
      <c r="M897">
        <v>11111111111</v>
      </c>
      <c r="W897" s="1"/>
      <c r="X897" s="5">
        <v>83151</v>
      </c>
      <c r="Y897" s="6"/>
      <c r="Z897" s="6"/>
    </row>
    <row r="898" spans="2:26">
      <c r="B898" s="3" t="s">
        <v>93</v>
      </c>
      <c r="D898" s="3" t="s">
        <v>112</v>
      </c>
      <c r="K898" s="3" t="s">
        <v>1195</v>
      </c>
      <c r="M898">
        <v>11111111111</v>
      </c>
      <c r="W898" s="1"/>
      <c r="X898" s="5">
        <v>83152</v>
      </c>
      <c r="Y898" s="6"/>
      <c r="Z898" s="6"/>
    </row>
    <row r="899" spans="2:26">
      <c r="B899" s="3" t="s">
        <v>211</v>
      </c>
      <c r="D899" s="3" t="s">
        <v>26</v>
      </c>
      <c r="K899" s="3" t="s">
        <v>1194</v>
      </c>
      <c r="M899">
        <v>11111111111</v>
      </c>
      <c r="W899" s="1"/>
      <c r="X899" s="5">
        <v>83153</v>
      </c>
      <c r="Y899" s="6"/>
      <c r="Z899" s="6"/>
    </row>
    <row r="900" spans="2:26">
      <c r="B900" s="3" t="s">
        <v>59</v>
      </c>
      <c r="D900" s="3" t="s">
        <v>341</v>
      </c>
      <c r="K900" s="3" t="s">
        <v>1194</v>
      </c>
      <c r="M900">
        <v>11111111111</v>
      </c>
      <c r="W900" s="1"/>
      <c r="X900" s="5">
        <v>83399</v>
      </c>
      <c r="Y900" s="6"/>
      <c r="Z900" s="6"/>
    </row>
    <row r="901" spans="2:26">
      <c r="B901" s="3" t="s">
        <v>113</v>
      </c>
      <c r="D901" s="3" t="s">
        <v>178</v>
      </c>
      <c r="K901" s="3" t="s">
        <v>1195</v>
      </c>
      <c r="M901">
        <v>11111111111</v>
      </c>
      <c r="W901" s="1"/>
      <c r="X901" s="5">
        <v>83400</v>
      </c>
      <c r="Y901" s="6"/>
      <c r="Z901" s="6"/>
    </row>
    <row r="902" spans="2:26">
      <c r="B902" s="3" t="s">
        <v>211</v>
      </c>
      <c r="D902" s="3" t="s">
        <v>59</v>
      </c>
      <c r="K902" s="3" t="s">
        <v>1194</v>
      </c>
      <c r="M902">
        <v>11111111111</v>
      </c>
      <c r="W902" s="1"/>
      <c r="X902" s="5">
        <v>83401</v>
      </c>
      <c r="Y902" s="6"/>
      <c r="Z902" s="6"/>
    </row>
    <row r="903" spans="2:26">
      <c r="B903" s="3" t="s">
        <v>27</v>
      </c>
      <c r="D903" s="3" t="s">
        <v>59</v>
      </c>
      <c r="K903" s="3" t="s">
        <v>1195</v>
      </c>
      <c r="M903">
        <v>11111111111</v>
      </c>
      <c r="W903" s="1"/>
      <c r="X903" s="5">
        <v>83402</v>
      </c>
      <c r="Y903" s="6"/>
      <c r="Z903" s="6"/>
    </row>
    <row r="904" spans="2:26">
      <c r="B904" s="3" t="s">
        <v>225</v>
      </c>
      <c r="D904" s="3" t="s">
        <v>186</v>
      </c>
      <c r="K904" s="3" t="s">
        <v>1194</v>
      </c>
      <c r="M904">
        <v>11111111111</v>
      </c>
      <c r="W904" s="1"/>
      <c r="X904" s="5">
        <v>83530</v>
      </c>
      <c r="Y904" s="6"/>
      <c r="Z904" s="6"/>
    </row>
    <row r="905" spans="2:26">
      <c r="B905" s="3" t="s">
        <v>53</v>
      </c>
      <c r="D905" s="3" t="s">
        <v>686</v>
      </c>
      <c r="K905" s="3" t="s">
        <v>1195</v>
      </c>
      <c r="M905">
        <v>11111111111</v>
      </c>
      <c r="W905" s="1"/>
      <c r="X905" s="5">
        <v>83531</v>
      </c>
      <c r="Y905" s="6"/>
      <c r="Z905" s="6"/>
    </row>
    <row r="906" spans="2:26">
      <c r="B906" s="3" t="s">
        <v>27</v>
      </c>
      <c r="D906" s="3" t="s">
        <v>225</v>
      </c>
      <c r="K906" s="3" t="s">
        <v>1194</v>
      </c>
      <c r="M906">
        <v>11111111111</v>
      </c>
      <c r="W906" s="1"/>
      <c r="X906" s="5">
        <v>83532</v>
      </c>
      <c r="Y906" s="6"/>
      <c r="Z906" s="6"/>
    </row>
    <row r="907" spans="2:26">
      <c r="B907" s="3" t="s">
        <v>26</v>
      </c>
      <c r="D907" s="3" t="s">
        <v>225</v>
      </c>
      <c r="K907" s="3" t="s">
        <v>1194</v>
      </c>
      <c r="M907">
        <v>11111111111</v>
      </c>
      <c r="W907" s="1"/>
      <c r="X907" s="5">
        <v>83534</v>
      </c>
      <c r="Y907" s="6"/>
      <c r="Z907" s="6"/>
    </row>
    <row r="908" spans="2:26">
      <c r="B908" s="3" t="s">
        <v>63</v>
      </c>
      <c r="D908" s="3" t="s">
        <v>225</v>
      </c>
      <c r="K908" s="3" t="s">
        <v>1194</v>
      </c>
      <c r="M908">
        <v>11111111111</v>
      </c>
      <c r="W908" s="1"/>
      <c r="X908" s="5">
        <v>83535</v>
      </c>
      <c r="Y908" s="6"/>
      <c r="Z908" s="6"/>
    </row>
    <row r="909" spans="2:26">
      <c r="B909" s="3" t="s">
        <v>46</v>
      </c>
      <c r="D909" s="3" t="s">
        <v>84</v>
      </c>
      <c r="K909" s="3" t="s">
        <v>1194</v>
      </c>
      <c r="M909">
        <v>11111111111</v>
      </c>
      <c r="W909" s="1"/>
      <c r="X909" s="5">
        <v>83916</v>
      </c>
      <c r="Y909" s="6"/>
      <c r="Z909" s="6"/>
    </row>
    <row r="910" spans="2:26">
      <c r="B910" s="3" t="s">
        <v>66</v>
      </c>
      <c r="D910" s="3" t="s">
        <v>84</v>
      </c>
      <c r="K910" s="3" t="s">
        <v>1194</v>
      </c>
      <c r="M910">
        <v>11111111111</v>
      </c>
      <c r="W910" s="1"/>
      <c r="X910" s="5">
        <v>83917</v>
      </c>
      <c r="Y910" s="6"/>
      <c r="Z910" s="6"/>
    </row>
    <row r="911" spans="2:26">
      <c r="B911" s="3" t="s">
        <v>42</v>
      </c>
      <c r="D911" s="3" t="s">
        <v>84</v>
      </c>
      <c r="K911" s="3" t="s">
        <v>1195</v>
      </c>
      <c r="M911">
        <v>11111111111</v>
      </c>
      <c r="W911" s="1"/>
      <c r="X911" s="5">
        <v>83918</v>
      </c>
      <c r="Y911" s="6"/>
      <c r="Z911" s="6"/>
    </row>
    <row r="912" spans="2:26">
      <c r="B912" s="3" t="s">
        <v>74</v>
      </c>
      <c r="D912" s="3" t="s">
        <v>26</v>
      </c>
      <c r="K912" s="3" t="s">
        <v>1195</v>
      </c>
      <c r="M912">
        <v>11111111111</v>
      </c>
      <c r="W912" s="1"/>
      <c r="X912" s="5">
        <v>83919</v>
      </c>
      <c r="Y912" s="6"/>
      <c r="Z912" s="6"/>
    </row>
    <row r="913" spans="2:26">
      <c r="B913" s="3" t="s">
        <v>84</v>
      </c>
      <c r="D913" s="3" t="s">
        <v>48</v>
      </c>
      <c r="K913" s="3" t="s">
        <v>1194</v>
      </c>
      <c r="M913">
        <v>11111111111</v>
      </c>
      <c r="W913" s="1"/>
      <c r="X913" s="5">
        <v>83960</v>
      </c>
      <c r="Y913" s="6"/>
      <c r="Z913" s="6"/>
    </row>
    <row r="914" spans="2:26">
      <c r="B914" s="3" t="s">
        <v>41</v>
      </c>
      <c r="D914" s="3" t="s">
        <v>48</v>
      </c>
      <c r="K914" s="3" t="s">
        <v>1195</v>
      </c>
      <c r="M914">
        <v>11111111111</v>
      </c>
      <c r="W914" s="1"/>
      <c r="X914" s="5">
        <v>83961</v>
      </c>
      <c r="Y914" s="6"/>
      <c r="Z914" s="6"/>
    </row>
    <row r="915" spans="2:26">
      <c r="B915" s="3" t="s">
        <v>172</v>
      </c>
      <c r="D915" s="3" t="s">
        <v>48</v>
      </c>
      <c r="K915" s="3" t="s">
        <v>1195</v>
      </c>
      <c r="M915">
        <v>11111111111</v>
      </c>
      <c r="W915" s="1"/>
      <c r="X915" s="5">
        <v>83962</v>
      </c>
      <c r="Y915" s="6"/>
      <c r="Z915" s="6"/>
    </row>
    <row r="916" spans="2:26">
      <c r="B916" s="3" t="s">
        <v>98</v>
      </c>
      <c r="D916" s="3" t="s">
        <v>48</v>
      </c>
      <c r="K916" s="3" t="s">
        <v>1194</v>
      </c>
      <c r="M916">
        <v>11111111111</v>
      </c>
      <c r="W916" s="1"/>
      <c r="X916" s="5">
        <v>83963</v>
      </c>
      <c r="Y916" s="6"/>
      <c r="Z916" s="6"/>
    </row>
    <row r="917" spans="2:26">
      <c r="B917" s="3" t="s">
        <v>79</v>
      </c>
      <c r="D917" s="3" t="s">
        <v>48</v>
      </c>
      <c r="K917" s="3" t="s">
        <v>1194</v>
      </c>
      <c r="M917">
        <v>11111111111</v>
      </c>
      <c r="W917" s="1"/>
      <c r="X917" s="5">
        <v>83964</v>
      </c>
      <c r="Y917" s="6"/>
      <c r="Z917" s="6"/>
    </row>
    <row r="918" spans="2:26">
      <c r="B918" s="3" t="s">
        <v>27</v>
      </c>
      <c r="D918" s="3" t="s">
        <v>48</v>
      </c>
      <c r="K918" s="3" t="s">
        <v>1194</v>
      </c>
      <c r="M918">
        <v>11111111111</v>
      </c>
      <c r="W918" s="1"/>
      <c r="X918" s="5">
        <v>83965</v>
      </c>
      <c r="Y918" s="6"/>
      <c r="Z918" s="6"/>
    </row>
    <row r="919" spans="2:26">
      <c r="B919" s="3" t="s">
        <v>48</v>
      </c>
      <c r="D919" s="3" t="s">
        <v>84</v>
      </c>
      <c r="K919" s="3" t="s">
        <v>1194</v>
      </c>
      <c r="M919">
        <v>11111111111</v>
      </c>
      <c r="W919" s="1"/>
      <c r="X919" s="5">
        <v>84127</v>
      </c>
      <c r="Y919" s="6"/>
      <c r="Z919" s="6"/>
    </row>
    <row r="920" spans="2:26">
      <c r="B920" s="3" t="s">
        <v>72</v>
      </c>
      <c r="D920" s="3" t="s">
        <v>691</v>
      </c>
      <c r="K920" s="3" t="s">
        <v>1195</v>
      </c>
      <c r="M920">
        <v>11111111111</v>
      </c>
      <c r="W920" s="1"/>
      <c r="X920" s="5">
        <v>84128</v>
      </c>
      <c r="Y920" s="6"/>
      <c r="Z920" s="6"/>
    </row>
    <row r="921" spans="2:26">
      <c r="B921" s="3" t="s">
        <v>48</v>
      </c>
      <c r="D921" s="3" t="s">
        <v>48</v>
      </c>
      <c r="K921" s="3" t="s">
        <v>1194</v>
      </c>
      <c r="M921">
        <v>11111111111</v>
      </c>
      <c r="W921" s="1"/>
      <c r="X921" s="5">
        <v>84129</v>
      </c>
      <c r="Y921" s="6"/>
      <c r="Z921" s="6"/>
    </row>
    <row r="922" spans="2:26">
      <c r="B922" s="3" t="s">
        <v>302</v>
      </c>
      <c r="D922" s="3" t="s">
        <v>48</v>
      </c>
      <c r="K922" s="3" t="s">
        <v>1195</v>
      </c>
      <c r="M922">
        <v>11111111111</v>
      </c>
      <c r="W922" s="1"/>
      <c r="X922" s="5">
        <v>84130</v>
      </c>
      <c r="Y922" s="6"/>
      <c r="Z922" s="6"/>
    </row>
    <row r="923" spans="2:26">
      <c r="B923" s="3" t="s">
        <v>45</v>
      </c>
      <c r="D923" s="3" t="s">
        <v>48</v>
      </c>
      <c r="K923" s="3" t="s">
        <v>1195</v>
      </c>
      <c r="M923">
        <v>11111111111</v>
      </c>
      <c r="W923" s="1"/>
      <c r="X923" s="5">
        <v>84131</v>
      </c>
      <c r="Y923" s="6"/>
      <c r="Z923" s="6"/>
    </row>
    <row r="924" spans="2:26">
      <c r="B924" s="3" t="s">
        <v>84</v>
      </c>
      <c r="D924" s="3" t="s">
        <v>48</v>
      </c>
      <c r="K924" s="3" t="s">
        <v>1194</v>
      </c>
      <c r="M924">
        <v>11111111111</v>
      </c>
      <c r="W924" s="1"/>
      <c r="X924" s="5">
        <v>84132</v>
      </c>
      <c r="Y924" s="6"/>
      <c r="Z924" s="6"/>
    </row>
    <row r="925" spans="2:26">
      <c r="B925" s="3" t="s">
        <v>319</v>
      </c>
      <c r="D925" s="3" t="s">
        <v>785</v>
      </c>
      <c r="K925" s="3" t="s">
        <v>1195</v>
      </c>
      <c r="M925">
        <v>11111111111</v>
      </c>
      <c r="W925" s="1"/>
      <c r="X925" s="5">
        <v>85026</v>
      </c>
      <c r="Y925" s="6"/>
      <c r="Z925" s="6"/>
    </row>
    <row r="926" spans="2:26">
      <c r="B926" s="3" t="s">
        <v>40</v>
      </c>
      <c r="D926" s="3" t="s">
        <v>785</v>
      </c>
      <c r="K926" s="3" t="s">
        <v>1195</v>
      </c>
      <c r="M926">
        <v>11111111111</v>
      </c>
      <c r="W926" s="1"/>
      <c r="X926" s="5">
        <v>85028</v>
      </c>
      <c r="Y926" s="6"/>
      <c r="Z926" s="6"/>
    </row>
    <row r="927" spans="2:26">
      <c r="B927" s="3" t="s">
        <v>74</v>
      </c>
      <c r="D927" s="3" t="s">
        <v>785</v>
      </c>
      <c r="K927" s="3" t="s">
        <v>1195</v>
      </c>
      <c r="M927">
        <v>11111111111</v>
      </c>
      <c r="W927" s="1"/>
      <c r="X927" s="5">
        <v>85029</v>
      </c>
      <c r="Y927" s="6"/>
      <c r="Z927" s="6"/>
    </row>
    <row r="928" spans="2:26">
      <c r="B928" s="3" t="s">
        <v>66</v>
      </c>
      <c r="D928" s="3" t="s">
        <v>785</v>
      </c>
      <c r="K928" s="3" t="s">
        <v>1194</v>
      </c>
      <c r="M928">
        <v>11111111111</v>
      </c>
      <c r="W928" s="1"/>
      <c r="X928" s="5">
        <v>85030</v>
      </c>
      <c r="Y928" s="6"/>
      <c r="Z928" s="6"/>
    </row>
    <row r="929" spans="2:26">
      <c r="B929" s="3" t="s">
        <v>307</v>
      </c>
      <c r="D929" s="3" t="s">
        <v>148</v>
      </c>
      <c r="K929" s="3" t="s">
        <v>1195</v>
      </c>
      <c r="M929">
        <v>11111111111</v>
      </c>
      <c r="W929" s="1"/>
      <c r="X929" s="5">
        <v>85659</v>
      </c>
      <c r="Y929" s="6"/>
      <c r="Z929" s="6"/>
    </row>
    <row r="930" spans="2:26">
      <c r="B930" s="3" t="s">
        <v>48</v>
      </c>
      <c r="D930" s="3" t="s">
        <v>148</v>
      </c>
      <c r="K930" s="3" t="s">
        <v>1194</v>
      </c>
      <c r="M930">
        <v>11111111111</v>
      </c>
      <c r="W930" s="1"/>
      <c r="X930" s="5">
        <v>85660</v>
      </c>
      <c r="Y930" s="6"/>
      <c r="Z930" s="6"/>
    </row>
    <row r="931" spans="2:26">
      <c r="B931" s="3" t="s">
        <v>211</v>
      </c>
      <c r="D931" s="3" t="s">
        <v>148</v>
      </c>
      <c r="K931" s="3" t="s">
        <v>1194</v>
      </c>
      <c r="M931">
        <v>11111111111</v>
      </c>
      <c r="W931" s="1"/>
      <c r="X931" s="5">
        <v>85661</v>
      </c>
      <c r="Y931" s="6"/>
      <c r="Z931" s="6"/>
    </row>
    <row r="932" spans="2:26">
      <c r="B932" s="3" t="s">
        <v>53</v>
      </c>
      <c r="D932" s="3" t="s">
        <v>148</v>
      </c>
      <c r="K932" s="3" t="s">
        <v>1195</v>
      </c>
      <c r="M932">
        <v>11111111111</v>
      </c>
      <c r="W932" s="1"/>
      <c r="X932" s="5">
        <v>85662</v>
      </c>
      <c r="Y932" s="6"/>
      <c r="Z932" s="6"/>
    </row>
    <row r="933" spans="2:26">
      <c r="B933" s="3" t="s">
        <v>320</v>
      </c>
      <c r="D933" s="3" t="s">
        <v>186</v>
      </c>
      <c r="K933" s="3" t="s">
        <v>1194</v>
      </c>
      <c r="M933">
        <v>11111111111</v>
      </c>
      <c r="W933" s="1"/>
      <c r="X933" s="5">
        <v>85780</v>
      </c>
      <c r="Y933" s="6"/>
      <c r="Z933" s="6"/>
    </row>
    <row r="934" spans="2:26">
      <c r="B934" s="3" t="s">
        <v>211</v>
      </c>
      <c r="D934" s="3" t="s">
        <v>368</v>
      </c>
      <c r="K934" s="3" t="s">
        <v>1194</v>
      </c>
      <c r="M934">
        <v>11111111111</v>
      </c>
      <c r="W934" s="1"/>
      <c r="X934" s="5">
        <v>85781</v>
      </c>
      <c r="Y934" s="6"/>
      <c r="Z934" s="6"/>
    </row>
    <row r="935" spans="2:26">
      <c r="B935" s="3" t="s">
        <v>308</v>
      </c>
      <c r="D935" s="3" t="s">
        <v>79</v>
      </c>
      <c r="K935" s="3" t="s">
        <v>1195</v>
      </c>
      <c r="M935">
        <v>11111111111</v>
      </c>
      <c r="W935" s="1"/>
      <c r="X935" s="5">
        <v>85782</v>
      </c>
      <c r="Y935" s="6"/>
      <c r="Z935" s="6"/>
    </row>
    <row r="936" spans="2:26">
      <c r="B936" s="3" t="s">
        <v>84</v>
      </c>
      <c r="D936" s="3" t="s">
        <v>368</v>
      </c>
      <c r="K936" s="3" t="s">
        <v>1194</v>
      </c>
      <c r="M936">
        <v>11111111111</v>
      </c>
      <c r="W936" s="1"/>
      <c r="X936" s="5">
        <v>85784</v>
      </c>
      <c r="Y936" s="6"/>
      <c r="Z936" s="6"/>
    </row>
    <row r="937" spans="2:26">
      <c r="B937" s="3" t="s">
        <v>75</v>
      </c>
      <c r="D937" s="3" t="s">
        <v>368</v>
      </c>
      <c r="K937" s="3" t="s">
        <v>1194</v>
      </c>
      <c r="M937">
        <v>11111111111</v>
      </c>
      <c r="W937" s="1"/>
      <c r="X937" s="5">
        <v>85785</v>
      </c>
      <c r="Y937" s="6"/>
      <c r="Z937" s="6"/>
    </row>
    <row r="938" spans="2:26">
      <c r="B938" s="3" t="s">
        <v>77</v>
      </c>
      <c r="D938" s="3" t="s">
        <v>348</v>
      </c>
      <c r="K938" s="3" t="s">
        <v>1194</v>
      </c>
      <c r="M938">
        <v>11111111111</v>
      </c>
      <c r="W938" s="1"/>
      <c r="X938" s="5">
        <v>85947</v>
      </c>
      <c r="Y938" s="6"/>
      <c r="Z938" s="6"/>
    </row>
    <row r="939" spans="2:26">
      <c r="B939" s="3" t="s">
        <v>90</v>
      </c>
      <c r="D939" s="3" t="s">
        <v>348</v>
      </c>
      <c r="K939" s="3" t="s">
        <v>1194</v>
      </c>
      <c r="M939">
        <v>11111111111</v>
      </c>
      <c r="W939" s="1"/>
      <c r="X939" s="5">
        <v>85948</v>
      </c>
      <c r="Y939" s="6"/>
      <c r="Z939" s="6"/>
    </row>
    <row r="940" spans="2:26">
      <c r="B940" s="3" t="s">
        <v>321</v>
      </c>
      <c r="D940" s="3" t="s">
        <v>348</v>
      </c>
      <c r="K940" s="3" t="s">
        <v>1195</v>
      </c>
      <c r="M940">
        <v>11111111111</v>
      </c>
      <c r="W940" s="1"/>
      <c r="X940" s="5">
        <v>85949</v>
      </c>
      <c r="Y940" s="6"/>
      <c r="Z940" s="6"/>
    </row>
    <row r="941" spans="2:26">
      <c r="B941" s="3" t="s">
        <v>322</v>
      </c>
      <c r="D941" s="3" t="s">
        <v>348</v>
      </c>
      <c r="K941" s="3" t="s">
        <v>1194</v>
      </c>
      <c r="M941">
        <v>11111111111</v>
      </c>
      <c r="W941" s="1"/>
      <c r="X941" s="5">
        <v>85950</v>
      </c>
      <c r="Y941" s="6"/>
      <c r="Z941" s="6"/>
    </row>
    <row r="942" spans="2:26">
      <c r="B942" s="3" t="s">
        <v>53</v>
      </c>
      <c r="D942" s="3" t="s">
        <v>348</v>
      </c>
      <c r="K942" s="3" t="s">
        <v>1195</v>
      </c>
      <c r="M942">
        <v>11111111111</v>
      </c>
      <c r="W942" s="1"/>
      <c r="X942" s="5">
        <v>85951</v>
      </c>
      <c r="Y942" s="6"/>
      <c r="Z942" s="6"/>
    </row>
    <row r="943" spans="2:26">
      <c r="B943" s="3" t="s">
        <v>113</v>
      </c>
      <c r="D943" s="3" t="s">
        <v>348</v>
      </c>
      <c r="K943" s="3" t="s">
        <v>1195</v>
      </c>
      <c r="M943">
        <v>11111111111</v>
      </c>
      <c r="W943" s="1"/>
      <c r="X943" s="5">
        <v>85952</v>
      </c>
      <c r="Y943" s="6"/>
      <c r="Z943" s="6"/>
    </row>
    <row r="944" spans="2:26">
      <c r="B944" s="3" t="s">
        <v>323</v>
      </c>
      <c r="D944" s="3" t="s">
        <v>998</v>
      </c>
      <c r="K944" s="3" t="s">
        <v>1194</v>
      </c>
      <c r="M944">
        <v>11111111111</v>
      </c>
      <c r="W944" s="1"/>
      <c r="X944" s="5">
        <v>86302</v>
      </c>
      <c r="Y944" s="6"/>
      <c r="Z944" s="6"/>
    </row>
    <row r="945" spans="2:26">
      <c r="B945" s="3" t="s">
        <v>93</v>
      </c>
      <c r="D945" s="3" t="s">
        <v>48</v>
      </c>
      <c r="K945" s="3" t="s">
        <v>1195</v>
      </c>
      <c r="M945">
        <v>11111111111</v>
      </c>
      <c r="W945" s="1"/>
      <c r="X945" s="5">
        <v>86303</v>
      </c>
      <c r="Y945" s="6"/>
      <c r="Z945" s="6"/>
    </row>
    <row r="946" spans="2:26">
      <c r="B946" s="3" t="s">
        <v>53</v>
      </c>
      <c r="D946" s="3" t="s">
        <v>181</v>
      </c>
      <c r="K946" s="3" t="s">
        <v>1195</v>
      </c>
      <c r="M946">
        <v>11111111111</v>
      </c>
      <c r="W946" s="1"/>
      <c r="X946" s="5">
        <v>86304</v>
      </c>
      <c r="Y946" s="6"/>
      <c r="Z946" s="6"/>
    </row>
    <row r="947" spans="2:26">
      <c r="B947" s="3" t="s">
        <v>72</v>
      </c>
      <c r="D947" s="3" t="s">
        <v>341</v>
      </c>
      <c r="K947" s="3" t="s">
        <v>1195</v>
      </c>
      <c r="M947">
        <v>11111111111</v>
      </c>
      <c r="W947" s="1"/>
      <c r="X947" s="5">
        <v>86323</v>
      </c>
      <c r="Y947" s="6"/>
      <c r="Z947" s="6"/>
    </row>
    <row r="948" spans="2:26">
      <c r="B948" s="3" t="s">
        <v>84</v>
      </c>
      <c r="D948" s="3" t="s">
        <v>341</v>
      </c>
      <c r="K948" s="3" t="s">
        <v>1194</v>
      </c>
      <c r="M948">
        <v>11111111111</v>
      </c>
      <c r="W948" s="1"/>
      <c r="X948" s="5">
        <v>86325</v>
      </c>
      <c r="Y948" s="6"/>
      <c r="Z948" s="6"/>
    </row>
    <row r="949" spans="2:26">
      <c r="B949" s="3" t="s">
        <v>45</v>
      </c>
      <c r="D949" s="3" t="s">
        <v>999</v>
      </c>
      <c r="K949" s="3" t="s">
        <v>1195</v>
      </c>
      <c r="M949">
        <v>11111111111</v>
      </c>
      <c r="W949" s="1"/>
      <c r="X949" s="5">
        <v>86899</v>
      </c>
      <c r="Y949" s="6"/>
      <c r="Z949" s="6"/>
    </row>
    <row r="950" spans="2:26">
      <c r="B950" s="3" t="s">
        <v>66</v>
      </c>
      <c r="D950" s="3" t="s">
        <v>485</v>
      </c>
      <c r="K950" s="3" t="s">
        <v>1194</v>
      </c>
      <c r="M950">
        <v>11111111111</v>
      </c>
      <c r="W950" s="1"/>
      <c r="X950" s="5">
        <v>86900</v>
      </c>
      <c r="Y950" s="6"/>
      <c r="Z950" s="6"/>
    </row>
    <row r="951" spans="2:26">
      <c r="B951" s="3" t="s">
        <v>147</v>
      </c>
      <c r="D951" s="3" t="s">
        <v>66</v>
      </c>
      <c r="K951" s="3" t="s">
        <v>1195</v>
      </c>
      <c r="M951">
        <v>11111111111</v>
      </c>
      <c r="W951" s="1"/>
      <c r="X951" s="5">
        <v>86901</v>
      </c>
      <c r="Y951" s="6"/>
      <c r="Z951" s="6"/>
    </row>
    <row r="952" spans="2:26">
      <c r="B952" s="3" t="s">
        <v>26</v>
      </c>
      <c r="D952" s="3" t="s">
        <v>66</v>
      </c>
      <c r="K952" s="3" t="s">
        <v>1194</v>
      </c>
      <c r="M952">
        <v>11111111111</v>
      </c>
      <c r="W952" s="1"/>
      <c r="X952" s="5">
        <v>86902</v>
      </c>
      <c r="Y952" s="6"/>
      <c r="Z952" s="6"/>
    </row>
    <row r="953" spans="2:26">
      <c r="B953" s="3" t="s">
        <v>324</v>
      </c>
      <c r="D953" s="3" t="s">
        <v>66</v>
      </c>
      <c r="K953" s="3" t="s">
        <v>1194</v>
      </c>
      <c r="M953">
        <v>11111111111</v>
      </c>
      <c r="W953" s="1"/>
      <c r="X953" s="5">
        <v>86903</v>
      </c>
      <c r="Y953" s="6"/>
      <c r="Z953" s="6"/>
    </row>
    <row r="954" spans="2:26">
      <c r="B954" s="3" t="s">
        <v>325</v>
      </c>
      <c r="D954" s="3" t="s">
        <v>408</v>
      </c>
      <c r="K954" s="3" t="s">
        <v>1194</v>
      </c>
      <c r="M954">
        <v>11111111111</v>
      </c>
      <c r="W954" s="1"/>
      <c r="X954" s="5">
        <v>89137</v>
      </c>
      <c r="Y954" s="6"/>
      <c r="Z954" s="6"/>
    </row>
    <row r="955" spans="2:26">
      <c r="B955" s="3" t="s">
        <v>326</v>
      </c>
      <c r="D955" s="3" t="s">
        <v>144</v>
      </c>
      <c r="K955" s="3" t="s">
        <v>1195</v>
      </c>
      <c r="M955">
        <v>11111111111</v>
      </c>
      <c r="W955" s="1"/>
      <c r="X955" s="5">
        <v>89138</v>
      </c>
      <c r="Y955" s="6"/>
      <c r="Z955" s="6"/>
    </row>
    <row r="956" spans="2:26">
      <c r="B956" s="3" t="s">
        <v>53</v>
      </c>
      <c r="D956" s="3" t="s">
        <v>26</v>
      </c>
      <c r="K956" s="3" t="s">
        <v>1195</v>
      </c>
      <c r="M956">
        <v>11111111111</v>
      </c>
      <c r="W956" s="1"/>
      <c r="X956" s="5">
        <v>89139</v>
      </c>
      <c r="Y956" s="6"/>
      <c r="Z956" s="6"/>
    </row>
    <row r="957" spans="2:26">
      <c r="B957" s="3" t="s">
        <v>147</v>
      </c>
      <c r="D957" s="3" t="s">
        <v>26</v>
      </c>
      <c r="K957" s="3" t="s">
        <v>1195</v>
      </c>
      <c r="M957">
        <v>11111111111</v>
      </c>
      <c r="W957" s="1"/>
      <c r="X957" s="5">
        <v>89140</v>
      </c>
      <c r="Y957" s="6"/>
      <c r="Z957" s="6"/>
    </row>
    <row r="958" spans="2:26">
      <c r="B958" s="3" t="s">
        <v>327</v>
      </c>
      <c r="D958" s="3" t="s">
        <v>26</v>
      </c>
      <c r="K958" s="3" t="s">
        <v>1195</v>
      </c>
      <c r="M958">
        <v>11111111111</v>
      </c>
      <c r="W958" s="1"/>
      <c r="X958" s="5">
        <v>89141</v>
      </c>
      <c r="Y958" s="6"/>
      <c r="Z958" s="6"/>
    </row>
    <row r="959" spans="2:26">
      <c r="B959" s="3" t="s">
        <v>26</v>
      </c>
      <c r="D959" s="3" t="s">
        <v>26</v>
      </c>
      <c r="K959" s="3" t="s">
        <v>1194</v>
      </c>
      <c r="M959">
        <v>11111111111</v>
      </c>
      <c r="W959" s="1"/>
      <c r="X959" s="5">
        <v>89142</v>
      </c>
      <c r="Y959" s="6"/>
      <c r="Z959" s="6"/>
    </row>
    <row r="960" spans="2:26">
      <c r="B960" s="3" t="s">
        <v>38</v>
      </c>
      <c r="D960" s="3" t="s">
        <v>294</v>
      </c>
      <c r="K960" s="3" t="s">
        <v>1194</v>
      </c>
      <c r="M960">
        <v>11111111111</v>
      </c>
      <c r="W960" s="1"/>
      <c r="X960" s="5">
        <v>89177</v>
      </c>
      <c r="Y960" s="6"/>
      <c r="Z960" s="6"/>
    </row>
    <row r="961" spans="2:26">
      <c r="B961" s="3" t="s">
        <v>66</v>
      </c>
      <c r="D961" s="3" t="s">
        <v>38</v>
      </c>
      <c r="K961" s="3" t="s">
        <v>1194</v>
      </c>
      <c r="M961">
        <v>11111111111</v>
      </c>
      <c r="W961" s="1"/>
      <c r="X961" s="5">
        <v>89178</v>
      </c>
      <c r="Y961" s="6"/>
      <c r="Z961" s="6"/>
    </row>
    <row r="962" spans="2:26">
      <c r="B962" s="3" t="s">
        <v>40</v>
      </c>
      <c r="D962" s="3" t="s">
        <v>168</v>
      </c>
      <c r="K962" s="3" t="s">
        <v>1195</v>
      </c>
      <c r="M962">
        <v>11111111111</v>
      </c>
      <c r="W962" s="1"/>
      <c r="X962" s="5">
        <v>89179</v>
      </c>
      <c r="Y962" s="6"/>
      <c r="Z962" s="6"/>
    </row>
    <row r="963" spans="2:26">
      <c r="B963" s="3" t="s">
        <v>26</v>
      </c>
      <c r="D963" s="3" t="s">
        <v>38</v>
      </c>
      <c r="K963" s="3" t="s">
        <v>1194</v>
      </c>
      <c r="M963">
        <v>11111111111</v>
      </c>
      <c r="W963" s="1"/>
      <c r="X963" s="5">
        <v>89180</v>
      </c>
      <c r="Y963" s="6"/>
      <c r="Z963" s="6"/>
    </row>
    <row r="964" spans="2:26">
      <c r="B964" s="3" t="s">
        <v>211</v>
      </c>
      <c r="D964" s="3" t="s">
        <v>38</v>
      </c>
      <c r="K964" s="3" t="s">
        <v>1194</v>
      </c>
      <c r="M964">
        <v>11111111111</v>
      </c>
      <c r="W964" s="1"/>
      <c r="X964" s="5">
        <v>89181</v>
      </c>
      <c r="Y964" s="6"/>
      <c r="Z964" s="6"/>
    </row>
    <row r="965" spans="2:26">
      <c r="B965" s="3" t="s">
        <v>72</v>
      </c>
      <c r="D965" s="3" t="s">
        <v>366</v>
      </c>
      <c r="K965" s="3" t="s">
        <v>1195</v>
      </c>
      <c r="M965">
        <v>11111111111</v>
      </c>
      <c r="W965" s="1"/>
      <c r="X965" s="5">
        <v>89200</v>
      </c>
      <c r="Y965" s="6"/>
      <c r="Z965" s="6"/>
    </row>
    <row r="966" spans="2:26">
      <c r="B966" s="3" t="s">
        <v>260</v>
      </c>
      <c r="D966" s="3" t="s">
        <v>86</v>
      </c>
      <c r="K966" s="3" t="s">
        <v>1194</v>
      </c>
      <c r="M966">
        <v>11111111111</v>
      </c>
      <c r="W966" s="1"/>
      <c r="X966" s="5">
        <v>89427</v>
      </c>
      <c r="Y966" s="6"/>
      <c r="Z966" s="6"/>
    </row>
    <row r="967" spans="2:26">
      <c r="B967" s="3" t="s">
        <v>328</v>
      </c>
      <c r="D967" s="3" t="s">
        <v>235</v>
      </c>
      <c r="K967" s="3" t="s">
        <v>1195</v>
      </c>
      <c r="M967">
        <v>11111111111</v>
      </c>
      <c r="W967" s="1"/>
      <c r="X967" s="5">
        <v>89428</v>
      </c>
      <c r="Y967" s="6"/>
      <c r="Z967" s="6"/>
    </row>
    <row r="968" spans="2:26">
      <c r="B968" s="3" t="s">
        <v>228</v>
      </c>
      <c r="D968" s="3" t="s">
        <v>168</v>
      </c>
      <c r="K968" s="3" t="s">
        <v>1195</v>
      </c>
      <c r="M968">
        <v>11111111111</v>
      </c>
      <c r="W968" s="1"/>
      <c r="X968" s="5">
        <v>90902</v>
      </c>
      <c r="Y968" s="6"/>
      <c r="Z968" s="6"/>
    </row>
    <row r="969" spans="2:26">
      <c r="B969" s="3" t="s">
        <v>140</v>
      </c>
      <c r="D969" s="3" t="s">
        <v>266</v>
      </c>
      <c r="K969" s="3" t="s">
        <v>1194</v>
      </c>
      <c r="M969">
        <v>11111111111</v>
      </c>
      <c r="W969" s="1"/>
      <c r="X969" s="5">
        <v>90903</v>
      </c>
      <c r="Y969" s="6"/>
      <c r="Z969" s="6"/>
    </row>
    <row r="970" spans="2:26">
      <c r="B970" s="3" t="s">
        <v>40</v>
      </c>
      <c r="D970" s="3" t="s">
        <v>266</v>
      </c>
      <c r="K970" s="3" t="s">
        <v>1195</v>
      </c>
      <c r="M970">
        <v>11111111111</v>
      </c>
      <c r="W970" s="1"/>
      <c r="X970" s="5">
        <v>90904</v>
      </c>
      <c r="Y970" s="6"/>
      <c r="Z970" s="6"/>
    </row>
    <row r="971" spans="2:26">
      <c r="B971" s="3" t="s">
        <v>32</v>
      </c>
      <c r="D971" s="3" t="s">
        <v>266</v>
      </c>
      <c r="K971" s="3" t="s">
        <v>1195</v>
      </c>
      <c r="M971">
        <v>11111111111</v>
      </c>
      <c r="W971" s="1"/>
      <c r="X971" s="5">
        <v>90905</v>
      </c>
      <c r="Y971" s="6"/>
      <c r="Z971" s="6"/>
    </row>
    <row r="972" spans="2:26">
      <c r="B972" s="3" t="s">
        <v>236</v>
      </c>
      <c r="D972" s="3" t="s">
        <v>87</v>
      </c>
      <c r="K972" s="3" t="s">
        <v>1194</v>
      </c>
      <c r="M972">
        <v>11111111111</v>
      </c>
      <c r="W972" s="1"/>
      <c r="X972" s="5">
        <v>92266</v>
      </c>
      <c r="Y972" s="6"/>
      <c r="Z972" s="6"/>
    </row>
    <row r="973" spans="2:26">
      <c r="B973" s="3" t="s">
        <v>188</v>
      </c>
      <c r="D973" s="3" t="s">
        <v>112</v>
      </c>
      <c r="K973" s="3" t="s">
        <v>1195</v>
      </c>
      <c r="M973">
        <v>11111111111</v>
      </c>
      <c r="W973" s="1"/>
      <c r="X973" s="5">
        <v>92267</v>
      </c>
      <c r="Y973" s="6"/>
      <c r="Z973" s="6"/>
    </row>
    <row r="974" spans="2:26">
      <c r="B974" s="3" t="s">
        <v>112</v>
      </c>
      <c r="D974" s="3" t="s">
        <v>77</v>
      </c>
      <c r="K974" s="3" t="s">
        <v>1194</v>
      </c>
      <c r="M974">
        <v>11111111111</v>
      </c>
      <c r="W974" s="1"/>
      <c r="X974" s="5">
        <v>92269</v>
      </c>
      <c r="Y974" s="6"/>
      <c r="Z974" s="6"/>
    </row>
    <row r="975" spans="2:26">
      <c r="B975" s="3" t="s">
        <v>53</v>
      </c>
      <c r="D975" s="3" t="s">
        <v>77</v>
      </c>
      <c r="K975" s="3" t="s">
        <v>1195</v>
      </c>
      <c r="M975">
        <v>11111111111</v>
      </c>
      <c r="W975" s="1"/>
      <c r="X975" s="5">
        <v>92270</v>
      </c>
      <c r="Y975" s="6"/>
      <c r="Z975" s="6"/>
    </row>
    <row r="976" spans="2:26">
      <c r="B976" s="3" t="s">
        <v>329</v>
      </c>
      <c r="D976" s="3" t="s">
        <v>51</v>
      </c>
      <c r="K976" s="3" t="s">
        <v>1194</v>
      </c>
      <c r="M976">
        <v>11111111111</v>
      </c>
      <c r="W976" s="1"/>
      <c r="X976" s="5">
        <v>94454</v>
      </c>
      <c r="Y976" s="6"/>
      <c r="Z976" s="6"/>
    </row>
    <row r="977" spans="2:26">
      <c r="B977" s="3" t="s">
        <v>250</v>
      </c>
      <c r="D977" s="3" t="s">
        <v>51</v>
      </c>
      <c r="K977" s="3" t="s">
        <v>1195</v>
      </c>
      <c r="M977">
        <v>11111111111</v>
      </c>
      <c r="W977" s="1"/>
      <c r="X977" s="5">
        <v>94458</v>
      </c>
      <c r="Y977" s="6"/>
      <c r="Z977" s="6"/>
    </row>
    <row r="978" spans="2:26">
      <c r="B978" s="3" t="s">
        <v>53</v>
      </c>
      <c r="D978" s="3" t="s">
        <v>51</v>
      </c>
      <c r="K978" s="3" t="s">
        <v>1195</v>
      </c>
      <c r="M978">
        <v>11111111111</v>
      </c>
      <c r="W978" s="1"/>
      <c r="X978" s="5">
        <v>94459</v>
      </c>
      <c r="Y978" s="6"/>
      <c r="Z978" s="6"/>
    </row>
    <row r="979" spans="2:26">
      <c r="B979" s="3" t="s">
        <v>330</v>
      </c>
      <c r="D979" s="3" t="s">
        <v>1000</v>
      </c>
      <c r="K979" s="3" t="s">
        <v>1194</v>
      </c>
      <c r="M979">
        <v>11111111111</v>
      </c>
      <c r="W979" s="1"/>
      <c r="X979" s="5">
        <v>94465</v>
      </c>
      <c r="Y979" s="6"/>
      <c r="Z979" s="6"/>
    </row>
    <row r="980" spans="2:26">
      <c r="B980" s="3" t="s">
        <v>61</v>
      </c>
      <c r="D980" s="3" t="s">
        <v>26</v>
      </c>
      <c r="K980" s="3" t="s">
        <v>1195</v>
      </c>
      <c r="M980">
        <v>11111111111</v>
      </c>
      <c r="W980" s="1"/>
      <c r="X980" s="5">
        <v>94466</v>
      </c>
      <c r="Y980" s="6"/>
      <c r="Z980" s="6"/>
    </row>
    <row r="981" spans="2:26">
      <c r="B981" s="3" t="s">
        <v>331</v>
      </c>
      <c r="D981" s="3" t="s">
        <v>330</v>
      </c>
      <c r="K981" s="3" t="s">
        <v>1194</v>
      </c>
      <c r="M981">
        <v>11111111111</v>
      </c>
      <c r="W981" s="1"/>
      <c r="X981" s="5">
        <v>94468</v>
      </c>
      <c r="Y981" s="6"/>
      <c r="Z981" s="6"/>
    </row>
    <row r="982" spans="2:26">
      <c r="B982" s="3" t="s">
        <v>98</v>
      </c>
      <c r="D982" s="3" t="s">
        <v>330</v>
      </c>
      <c r="K982" s="3" t="s">
        <v>1194</v>
      </c>
      <c r="M982">
        <v>11111111111</v>
      </c>
      <c r="W982" s="1"/>
      <c r="X982" s="5">
        <v>94469</v>
      </c>
      <c r="Y982" s="6"/>
      <c r="Z982" s="6"/>
    </row>
    <row r="983" spans="2:26">
      <c r="B983" s="3" t="s">
        <v>67</v>
      </c>
      <c r="D983" s="3" t="s">
        <v>330</v>
      </c>
      <c r="K983" s="3" t="s">
        <v>1195</v>
      </c>
      <c r="M983">
        <v>11111111111</v>
      </c>
      <c r="W983" s="1"/>
      <c r="X983" s="5">
        <v>94470</v>
      </c>
      <c r="Y983" s="6"/>
      <c r="Z983" s="6"/>
    </row>
    <row r="984" spans="2:26">
      <c r="B984" s="3" t="s">
        <v>46</v>
      </c>
      <c r="D984" s="3" t="s">
        <v>79</v>
      </c>
      <c r="K984" s="3" t="s">
        <v>1194</v>
      </c>
      <c r="M984">
        <v>11111111111</v>
      </c>
      <c r="W984" s="1"/>
      <c r="X984" s="5">
        <v>94780</v>
      </c>
      <c r="Y984" s="6"/>
      <c r="Z984" s="6"/>
    </row>
    <row r="985" spans="2:26">
      <c r="B985" s="3" t="s">
        <v>173</v>
      </c>
      <c r="D985" s="3" t="s">
        <v>46</v>
      </c>
      <c r="K985" s="3" t="s">
        <v>1195</v>
      </c>
      <c r="M985">
        <v>11111111111</v>
      </c>
      <c r="W985" s="1"/>
      <c r="X985" s="5">
        <v>94781</v>
      </c>
      <c r="Y985" s="6"/>
      <c r="Z985" s="6"/>
    </row>
    <row r="986" spans="2:26">
      <c r="B986" s="3" t="s">
        <v>79</v>
      </c>
      <c r="D986" s="3" t="s">
        <v>46</v>
      </c>
      <c r="K986" s="3" t="s">
        <v>1194</v>
      </c>
      <c r="M986">
        <v>11111111111</v>
      </c>
      <c r="W986" s="1"/>
      <c r="X986" s="5">
        <v>94782</v>
      </c>
      <c r="Y986" s="6"/>
      <c r="Z986" s="6"/>
    </row>
    <row r="987" spans="2:26">
      <c r="B987" s="3" t="s">
        <v>332</v>
      </c>
      <c r="D987" s="3" t="s">
        <v>46</v>
      </c>
      <c r="K987" s="3" t="s">
        <v>1194</v>
      </c>
      <c r="M987">
        <v>11111111111</v>
      </c>
      <c r="W987" s="1"/>
      <c r="X987" s="5">
        <v>94783</v>
      </c>
      <c r="Y987" s="6"/>
      <c r="Z987" s="6"/>
    </row>
    <row r="988" spans="2:26">
      <c r="B988" s="3" t="s">
        <v>98</v>
      </c>
      <c r="D988" s="3" t="s">
        <v>46</v>
      </c>
      <c r="K988" s="3" t="s">
        <v>1194</v>
      </c>
      <c r="M988">
        <v>11111111111</v>
      </c>
      <c r="W988" s="1"/>
      <c r="X988" s="5">
        <v>94784</v>
      </c>
      <c r="Y988" s="6"/>
      <c r="Z988" s="6"/>
    </row>
    <row r="989" spans="2:26">
      <c r="B989" s="3" t="s">
        <v>228</v>
      </c>
      <c r="D989" s="3" t="s">
        <v>46</v>
      </c>
      <c r="K989" s="3" t="s">
        <v>1195</v>
      </c>
      <c r="M989">
        <v>11111111111</v>
      </c>
      <c r="W989" s="1"/>
      <c r="X989" s="5">
        <v>94785</v>
      </c>
      <c r="Y989" s="6"/>
      <c r="Z989" s="6"/>
    </row>
    <row r="990" spans="2:26">
      <c r="B990" s="3" t="s">
        <v>235</v>
      </c>
      <c r="D990" s="3" t="s">
        <v>28</v>
      </c>
      <c r="K990" s="3" t="s">
        <v>1195</v>
      </c>
      <c r="M990">
        <v>11111111111</v>
      </c>
      <c r="W990" s="1"/>
      <c r="X990" s="5">
        <v>95531</v>
      </c>
      <c r="Y990" s="6"/>
      <c r="Z990" s="6"/>
    </row>
    <row r="991" spans="2:26">
      <c r="B991" s="3" t="s">
        <v>155</v>
      </c>
      <c r="D991" s="3" t="s">
        <v>416</v>
      </c>
      <c r="K991" s="3" t="s">
        <v>1194</v>
      </c>
      <c r="M991">
        <v>11111111111</v>
      </c>
      <c r="W991" s="1"/>
      <c r="X991" s="5">
        <v>95532</v>
      </c>
      <c r="Y991" s="6"/>
      <c r="Z991" s="6"/>
    </row>
    <row r="992" spans="2:26">
      <c r="B992" s="3" t="s">
        <v>86</v>
      </c>
      <c r="D992" s="3" t="s">
        <v>416</v>
      </c>
      <c r="K992" s="3" t="s">
        <v>1194</v>
      </c>
      <c r="M992">
        <v>11111111111</v>
      </c>
      <c r="W992" s="1"/>
      <c r="X992" s="5">
        <v>95533</v>
      </c>
      <c r="Y992" s="6"/>
      <c r="Z992" s="6"/>
    </row>
    <row r="993" spans="2:26">
      <c r="B993" s="3" t="s">
        <v>51</v>
      </c>
      <c r="D993" s="3" t="s">
        <v>416</v>
      </c>
      <c r="K993" s="3" t="s">
        <v>1194</v>
      </c>
      <c r="M993">
        <v>11111111111</v>
      </c>
      <c r="W993" s="1"/>
      <c r="X993" s="5">
        <v>95534</v>
      </c>
      <c r="Y993" s="6"/>
      <c r="Z993" s="6"/>
    </row>
    <row r="994" spans="2:26">
      <c r="B994" s="3" t="s">
        <v>163</v>
      </c>
      <c r="D994" s="3" t="s">
        <v>84</v>
      </c>
      <c r="K994" s="3" t="s">
        <v>1194</v>
      </c>
      <c r="M994">
        <v>11111111111</v>
      </c>
      <c r="W994" s="1"/>
      <c r="X994" s="5">
        <v>96025</v>
      </c>
      <c r="Y994" s="6"/>
      <c r="Z994" s="6"/>
    </row>
    <row r="995" spans="2:26">
      <c r="B995" s="3" t="s">
        <v>72</v>
      </c>
      <c r="D995" s="3" t="s">
        <v>66</v>
      </c>
      <c r="K995" s="3" t="s">
        <v>1195</v>
      </c>
      <c r="M995">
        <v>11111111111</v>
      </c>
      <c r="W995" s="1"/>
      <c r="X995" s="5">
        <v>96026</v>
      </c>
      <c r="Y995" s="6"/>
      <c r="Z995" s="6"/>
    </row>
    <row r="996" spans="2:26">
      <c r="B996" s="3" t="s">
        <v>69</v>
      </c>
      <c r="D996" s="3" t="s">
        <v>163</v>
      </c>
      <c r="K996" s="3" t="s">
        <v>1194</v>
      </c>
      <c r="M996">
        <v>11111111111</v>
      </c>
      <c r="W996" s="1"/>
      <c r="X996" s="5">
        <v>96027</v>
      </c>
      <c r="Y996" s="6"/>
      <c r="Z996" s="6"/>
    </row>
    <row r="997" spans="2:26">
      <c r="B997" s="3" t="s">
        <v>27</v>
      </c>
      <c r="D997" s="3" t="s">
        <v>163</v>
      </c>
      <c r="K997" s="3" t="s">
        <v>1195</v>
      </c>
      <c r="M997">
        <v>11111111111</v>
      </c>
      <c r="W997" s="1"/>
      <c r="X997" s="5">
        <v>96028</v>
      </c>
      <c r="Y997" s="6"/>
      <c r="Z997" s="6"/>
    </row>
    <row r="998" spans="2:26">
      <c r="B998" s="3" t="s">
        <v>93</v>
      </c>
      <c r="D998" s="3" t="s">
        <v>163</v>
      </c>
      <c r="K998" s="3" t="s">
        <v>1195</v>
      </c>
      <c r="M998">
        <v>11111111111</v>
      </c>
      <c r="W998" s="1"/>
      <c r="X998" s="5">
        <v>96029</v>
      </c>
      <c r="Y998" s="6"/>
      <c r="Z998" s="6"/>
    </row>
    <row r="999" spans="2:26">
      <c r="B999" s="3" t="s">
        <v>333</v>
      </c>
      <c r="D999" s="3" t="s">
        <v>28</v>
      </c>
      <c r="K999" s="3" t="s">
        <v>1195</v>
      </c>
      <c r="M999">
        <v>11111111111</v>
      </c>
      <c r="W999" s="1"/>
      <c r="X999" s="5">
        <v>96275</v>
      </c>
      <c r="Y999" s="6"/>
      <c r="Z999" s="6"/>
    </row>
    <row r="1000" spans="2:26">
      <c r="B1000" s="3" t="s">
        <v>334</v>
      </c>
      <c r="D1000" s="3" t="s">
        <v>84</v>
      </c>
      <c r="K1000" s="3" t="s">
        <v>1194</v>
      </c>
      <c r="M1000">
        <v>11111111111</v>
      </c>
      <c r="W1000" s="1"/>
      <c r="X1000" s="5">
        <v>96276</v>
      </c>
      <c r="Y1000" s="6"/>
      <c r="Z1000" s="6"/>
    </row>
    <row r="1001" spans="2:26">
      <c r="B1001" s="3" t="s">
        <v>98</v>
      </c>
      <c r="D1001" s="3" t="s">
        <v>334</v>
      </c>
      <c r="K1001" s="3" t="s">
        <v>1194</v>
      </c>
      <c r="M1001">
        <v>11111111111</v>
      </c>
      <c r="W1001" s="1"/>
      <c r="X1001" s="5">
        <v>96278</v>
      </c>
      <c r="Y1001" s="6"/>
      <c r="Z1001" s="6"/>
    </row>
    <row r="1002" spans="2:26">
      <c r="B1002" s="3" t="s">
        <v>152</v>
      </c>
      <c r="D1002" s="3" t="s">
        <v>334</v>
      </c>
      <c r="K1002" s="3" t="s">
        <v>1195</v>
      </c>
      <c r="M1002">
        <v>11111111111</v>
      </c>
      <c r="W1002" s="1"/>
      <c r="X1002" s="5">
        <v>96279</v>
      </c>
      <c r="Y1002" s="6"/>
      <c r="Z1002" s="6"/>
    </row>
    <row r="1003" spans="2:26">
      <c r="B1003" s="3" t="s">
        <v>266</v>
      </c>
      <c r="D1003" s="3" t="s">
        <v>335</v>
      </c>
      <c r="K1003" s="3" t="s">
        <v>1194</v>
      </c>
      <c r="M1003">
        <v>11111111111</v>
      </c>
      <c r="W1003" s="1"/>
      <c r="X1003" s="5">
        <v>96362</v>
      </c>
      <c r="Y1003" s="6"/>
      <c r="Z1003" s="6"/>
    </row>
    <row r="1004" spans="2:26">
      <c r="B1004" s="3" t="s">
        <v>335</v>
      </c>
      <c r="D1004" s="3" t="s">
        <v>266</v>
      </c>
      <c r="K1004" s="3" t="s">
        <v>1194</v>
      </c>
      <c r="M1004">
        <v>11111111111</v>
      </c>
      <c r="W1004" s="1"/>
      <c r="X1004" s="5">
        <v>96363</v>
      </c>
      <c r="Y1004" s="6"/>
      <c r="Z1004" s="6"/>
    </row>
    <row r="1005" spans="2:26">
      <c r="B1005" s="3" t="s">
        <v>84</v>
      </c>
      <c r="D1005" s="3" t="s">
        <v>266</v>
      </c>
      <c r="K1005" s="3" t="s">
        <v>1194</v>
      </c>
      <c r="M1005">
        <v>11111111111</v>
      </c>
      <c r="W1005" s="1"/>
      <c r="X1005" s="5">
        <v>96364</v>
      </c>
      <c r="Y1005" s="6"/>
      <c r="Z1005" s="6"/>
    </row>
    <row r="1006" spans="2:26">
      <c r="B1006" s="3" t="s">
        <v>112</v>
      </c>
      <c r="D1006" s="3" t="s">
        <v>266</v>
      </c>
      <c r="K1006" s="3" t="s">
        <v>1194</v>
      </c>
      <c r="M1006">
        <v>11111111111</v>
      </c>
      <c r="W1006" s="1"/>
      <c r="X1006" s="5">
        <v>96365</v>
      </c>
      <c r="Y1006" s="6"/>
      <c r="Z1006" s="6"/>
    </row>
    <row r="1007" spans="2:26">
      <c r="B1007" s="3" t="s">
        <v>41</v>
      </c>
      <c r="D1007" s="3" t="s">
        <v>266</v>
      </c>
      <c r="K1007" s="3" t="s">
        <v>1195</v>
      </c>
      <c r="M1007">
        <v>11111111111</v>
      </c>
      <c r="W1007" s="1"/>
      <c r="X1007" s="5">
        <v>96366</v>
      </c>
      <c r="Y1007" s="6"/>
      <c r="Z1007" s="6"/>
    </row>
    <row r="1008" spans="2:26">
      <c r="B1008" s="3" t="s">
        <v>89</v>
      </c>
      <c r="D1008" s="3" t="s">
        <v>98</v>
      </c>
      <c r="K1008" s="3" t="s">
        <v>1195</v>
      </c>
      <c r="M1008">
        <v>11111111111</v>
      </c>
      <c r="W1008" s="1"/>
      <c r="X1008" s="5">
        <v>96367</v>
      </c>
      <c r="Y1008" s="6"/>
      <c r="Z1008" s="6"/>
    </row>
    <row r="1009" spans="2:26">
      <c r="B1009" s="3" t="s">
        <v>336</v>
      </c>
      <c r="D1009" s="3" t="s">
        <v>578</v>
      </c>
      <c r="K1009" s="3" t="s">
        <v>1194</v>
      </c>
      <c r="M1009">
        <v>11111111111</v>
      </c>
      <c r="W1009" s="1"/>
      <c r="X1009" s="5">
        <v>96388</v>
      </c>
      <c r="Y1009" s="6"/>
      <c r="Z1009" s="6"/>
    </row>
    <row r="1010" spans="2:26">
      <c r="B1010" s="3" t="s">
        <v>86</v>
      </c>
      <c r="D1010" s="3" t="s">
        <v>578</v>
      </c>
      <c r="K1010" s="3" t="s">
        <v>1194</v>
      </c>
      <c r="M1010">
        <v>11111111111</v>
      </c>
      <c r="W1010" s="1"/>
      <c r="X1010" s="5">
        <v>96389</v>
      </c>
      <c r="Y1010" s="6"/>
      <c r="Z1010" s="6"/>
    </row>
    <row r="1011" spans="2:26">
      <c r="B1011" s="3" t="s">
        <v>93</v>
      </c>
      <c r="D1011" s="3" t="s">
        <v>578</v>
      </c>
      <c r="K1011" s="3" t="s">
        <v>1195</v>
      </c>
      <c r="M1011">
        <v>11111111111</v>
      </c>
      <c r="W1011" s="1"/>
      <c r="X1011" s="5">
        <v>96390</v>
      </c>
      <c r="Y1011" s="6"/>
      <c r="Z1011" s="6"/>
    </row>
    <row r="1012" spans="2:26">
      <c r="B1012" s="3" t="s">
        <v>53</v>
      </c>
      <c r="D1012" s="3" t="s">
        <v>578</v>
      </c>
      <c r="K1012" s="3" t="s">
        <v>1195</v>
      </c>
      <c r="M1012">
        <v>11111111111</v>
      </c>
      <c r="W1012" s="1"/>
      <c r="X1012" s="5">
        <v>96391</v>
      </c>
      <c r="Y1012" s="6"/>
      <c r="Z1012" s="6"/>
    </row>
    <row r="1013" spans="2:26">
      <c r="B1013" s="3" t="s">
        <v>337</v>
      </c>
      <c r="D1013" s="3" t="s">
        <v>86</v>
      </c>
      <c r="K1013" s="3" t="s">
        <v>1194</v>
      </c>
      <c r="M1013">
        <v>11111111111</v>
      </c>
      <c r="W1013" s="1"/>
      <c r="X1013" s="5">
        <v>96434</v>
      </c>
      <c r="Y1013" s="6"/>
      <c r="Z1013" s="6"/>
    </row>
    <row r="1014" spans="2:26">
      <c r="B1014" s="3" t="s">
        <v>41</v>
      </c>
      <c r="D1014" s="3" t="s">
        <v>86</v>
      </c>
      <c r="K1014" s="3" t="s">
        <v>1195</v>
      </c>
      <c r="M1014">
        <v>11111111111</v>
      </c>
      <c r="W1014" s="1"/>
      <c r="X1014" s="5">
        <v>96435</v>
      </c>
      <c r="Y1014" s="6"/>
      <c r="Z1014" s="6"/>
    </row>
    <row r="1015" spans="2:26">
      <c r="B1015" s="3" t="s">
        <v>197</v>
      </c>
      <c r="D1015" s="3" t="s">
        <v>86</v>
      </c>
      <c r="K1015" s="3" t="s">
        <v>1195</v>
      </c>
      <c r="M1015">
        <v>11111111111</v>
      </c>
      <c r="W1015" s="1"/>
      <c r="X1015" s="5">
        <v>96436</v>
      </c>
      <c r="Y1015" s="6"/>
      <c r="Z1015" s="6"/>
    </row>
    <row r="1016" spans="2:26">
      <c r="B1016" s="3" t="s">
        <v>137</v>
      </c>
      <c r="D1016" s="3" t="s">
        <v>86</v>
      </c>
      <c r="K1016" s="3" t="s">
        <v>1195</v>
      </c>
      <c r="M1016">
        <v>11111111111</v>
      </c>
      <c r="W1016" s="1"/>
      <c r="X1016" s="5">
        <v>96437</v>
      </c>
      <c r="Y1016" s="6"/>
      <c r="Z1016" s="6"/>
    </row>
    <row r="1017" spans="2:26">
      <c r="B1017" s="3" t="s">
        <v>90</v>
      </c>
      <c r="D1017" s="3" t="s">
        <v>86</v>
      </c>
      <c r="K1017" s="3" t="s">
        <v>1194</v>
      </c>
      <c r="M1017">
        <v>11111111111</v>
      </c>
      <c r="W1017" s="1"/>
      <c r="X1017" s="5">
        <v>96438</v>
      </c>
      <c r="Y1017" s="6"/>
      <c r="Z1017" s="6"/>
    </row>
    <row r="1018" spans="2:26">
      <c r="B1018" s="3" t="s">
        <v>48</v>
      </c>
      <c r="D1018" s="3" t="s">
        <v>86</v>
      </c>
      <c r="K1018" s="3" t="s">
        <v>1194</v>
      </c>
      <c r="M1018">
        <v>11111111111</v>
      </c>
      <c r="W1018" s="1"/>
      <c r="X1018" s="5">
        <v>96439</v>
      </c>
      <c r="Y1018" s="6"/>
      <c r="Z1018" s="6"/>
    </row>
    <row r="1019" spans="2:26">
      <c r="B1019" s="3" t="s">
        <v>74</v>
      </c>
      <c r="D1019" s="3" t="s">
        <v>86</v>
      </c>
      <c r="K1019" s="3" t="s">
        <v>1195</v>
      </c>
      <c r="M1019">
        <v>11111111111</v>
      </c>
      <c r="W1019" s="1"/>
      <c r="X1019" s="5">
        <v>96440</v>
      </c>
      <c r="Y1019" s="6"/>
      <c r="Z1019" s="6"/>
    </row>
    <row r="1020" spans="2:26">
      <c r="B1020" s="3" t="s">
        <v>32</v>
      </c>
      <c r="D1020" s="3" t="s">
        <v>537</v>
      </c>
      <c r="K1020" s="3" t="s">
        <v>1195</v>
      </c>
      <c r="M1020">
        <v>11111111111</v>
      </c>
      <c r="W1020" s="1"/>
      <c r="X1020" s="5">
        <v>96441</v>
      </c>
      <c r="Y1020" s="6"/>
      <c r="Z1020" s="6"/>
    </row>
    <row r="1021" spans="2:26">
      <c r="B1021" s="3" t="s">
        <v>45</v>
      </c>
      <c r="D1021" s="3" t="s">
        <v>537</v>
      </c>
      <c r="K1021" s="3" t="s">
        <v>1195</v>
      </c>
      <c r="M1021">
        <v>11111111111</v>
      </c>
      <c r="W1021" s="1"/>
      <c r="X1021" s="5">
        <v>96442</v>
      </c>
      <c r="Y1021" s="6"/>
      <c r="Z1021" s="6"/>
    </row>
    <row r="1022" spans="2:26">
      <c r="B1022" s="3" t="s">
        <v>338</v>
      </c>
      <c r="D1022" s="3" t="s">
        <v>1001</v>
      </c>
      <c r="K1022" s="3" t="s">
        <v>1194</v>
      </c>
      <c r="M1022">
        <v>11111111111</v>
      </c>
      <c r="W1022" s="1"/>
      <c r="X1022" s="5">
        <v>96461</v>
      </c>
      <c r="Y1022" s="6"/>
      <c r="Z1022" s="6"/>
    </row>
    <row r="1023" spans="2:26">
      <c r="B1023" s="3" t="s">
        <v>40</v>
      </c>
      <c r="D1023" s="3" t="s">
        <v>1001</v>
      </c>
      <c r="K1023" s="3" t="s">
        <v>1195</v>
      </c>
      <c r="M1023">
        <v>11111111111</v>
      </c>
      <c r="W1023" s="1"/>
      <c r="X1023" s="5">
        <v>96462</v>
      </c>
      <c r="Y1023" s="6"/>
      <c r="Z1023" s="6"/>
    </row>
    <row r="1024" spans="2:26">
      <c r="B1024" s="3" t="s">
        <v>220</v>
      </c>
      <c r="D1024" s="3" t="s">
        <v>1001</v>
      </c>
      <c r="K1024" s="3" t="s">
        <v>1194</v>
      </c>
      <c r="M1024">
        <v>11111111111</v>
      </c>
      <c r="W1024" s="1"/>
      <c r="X1024" s="5">
        <v>96463</v>
      </c>
      <c r="Y1024" s="6"/>
      <c r="Z1024" s="6"/>
    </row>
    <row r="1025" spans="2:26">
      <c r="B1025" s="3" t="s">
        <v>243</v>
      </c>
      <c r="D1025" s="3" t="s">
        <v>1001</v>
      </c>
      <c r="K1025" s="3" t="s">
        <v>1194</v>
      </c>
      <c r="M1025">
        <v>11111111111</v>
      </c>
      <c r="W1025" s="1"/>
      <c r="X1025" s="5">
        <v>96464</v>
      </c>
      <c r="Y1025" s="6"/>
      <c r="Z1025" s="6"/>
    </row>
    <row r="1026" spans="2:26">
      <c r="B1026" s="3" t="s">
        <v>339</v>
      </c>
      <c r="D1026" s="3" t="s">
        <v>1001</v>
      </c>
      <c r="K1026" s="3" t="s">
        <v>1194</v>
      </c>
      <c r="M1026">
        <v>11111111111</v>
      </c>
      <c r="W1026" s="1"/>
      <c r="X1026" s="5">
        <v>96465</v>
      </c>
      <c r="Y1026" s="6"/>
      <c r="Z1026" s="6"/>
    </row>
    <row r="1027" spans="2:26">
      <c r="B1027" s="3" t="s">
        <v>156</v>
      </c>
      <c r="D1027" s="3" t="s">
        <v>174</v>
      </c>
      <c r="K1027" s="3" t="s">
        <v>1195</v>
      </c>
      <c r="M1027">
        <v>11111111111</v>
      </c>
      <c r="W1027" s="1"/>
      <c r="X1027" s="5">
        <v>96478</v>
      </c>
      <c r="Y1027" s="6"/>
      <c r="Z1027" s="6"/>
    </row>
    <row r="1028" spans="2:26">
      <c r="B1028" s="3" t="s">
        <v>92</v>
      </c>
      <c r="D1028" s="3" t="s">
        <v>1002</v>
      </c>
      <c r="K1028" s="3" t="s">
        <v>1194</v>
      </c>
      <c r="M1028">
        <v>11111111111</v>
      </c>
      <c r="W1028" s="1"/>
      <c r="X1028" s="5">
        <v>96503</v>
      </c>
      <c r="Y1028" s="6"/>
      <c r="Z1028" s="6"/>
    </row>
    <row r="1029" spans="2:26">
      <c r="B1029" s="3" t="s">
        <v>53</v>
      </c>
      <c r="D1029" s="3" t="s">
        <v>1002</v>
      </c>
      <c r="K1029" s="3" t="s">
        <v>1195</v>
      </c>
      <c r="M1029">
        <v>11111111111</v>
      </c>
      <c r="W1029" s="1"/>
      <c r="X1029" s="5">
        <v>96504</v>
      </c>
      <c r="Y1029" s="6"/>
      <c r="Z1029" s="6"/>
    </row>
    <row r="1030" spans="2:26">
      <c r="B1030" s="3" t="s">
        <v>340</v>
      </c>
      <c r="D1030" s="3" t="s">
        <v>1002</v>
      </c>
      <c r="K1030" s="3" t="s">
        <v>1194</v>
      </c>
      <c r="M1030">
        <v>11111111111</v>
      </c>
      <c r="W1030" s="1"/>
      <c r="X1030" s="5">
        <v>96505</v>
      </c>
      <c r="Y1030" s="6"/>
      <c r="Z1030" s="6"/>
    </row>
    <row r="1031" spans="2:26">
      <c r="B1031" s="3" t="s">
        <v>178</v>
      </c>
      <c r="D1031" s="3" t="s">
        <v>366</v>
      </c>
      <c r="K1031" s="3" t="s">
        <v>1194</v>
      </c>
      <c r="M1031">
        <v>11111111111</v>
      </c>
      <c r="W1031" s="1"/>
      <c r="X1031" s="5">
        <v>96506</v>
      </c>
      <c r="Y1031" s="6"/>
      <c r="Z1031" s="6"/>
    </row>
    <row r="1032" spans="2:26">
      <c r="B1032" s="3" t="s">
        <v>68</v>
      </c>
      <c r="D1032" s="3" t="s">
        <v>366</v>
      </c>
      <c r="K1032" s="3" t="s">
        <v>1195</v>
      </c>
      <c r="M1032">
        <v>11111111111</v>
      </c>
      <c r="W1032" s="1"/>
      <c r="X1032" s="5">
        <v>96507</v>
      </c>
      <c r="Y1032" s="6"/>
      <c r="Z1032" s="6"/>
    </row>
    <row r="1033" spans="2:26">
      <c r="B1033" s="3" t="s">
        <v>233</v>
      </c>
      <c r="D1033" s="3" t="s">
        <v>1003</v>
      </c>
      <c r="K1033" s="3" t="s">
        <v>1194</v>
      </c>
      <c r="M1033">
        <v>11111111111</v>
      </c>
      <c r="W1033" s="1"/>
      <c r="X1033" s="5">
        <v>96686</v>
      </c>
      <c r="Y1033" s="6"/>
      <c r="Z1033" s="6"/>
    </row>
    <row r="1034" spans="2:26">
      <c r="B1034" s="3" t="s">
        <v>53</v>
      </c>
      <c r="D1034" s="3" t="s">
        <v>1004</v>
      </c>
      <c r="K1034" s="3" t="s">
        <v>1195</v>
      </c>
      <c r="M1034">
        <v>11111111111</v>
      </c>
      <c r="W1034" s="1"/>
      <c r="X1034" s="5">
        <v>96687</v>
      </c>
      <c r="Y1034" s="6"/>
      <c r="Z1034" s="6"/>
    </row>
    <row r="1035" spans="2:26">
      <c r="B1035" s="3" t="s">
        <v>123</v>
      </c>
      <c r="D1035" s="3" t="s">
        <v>1005</v>
      </c>
      <c r="K1035" s="3" t="s">
        <v>1194</v>
      </c>
      <c r="M1035">
        <v>11111111111</v>
      </c>
      <c r="W1035" s="1"/>
      <c r="X1035" s="5">
        <v>96688</v>
      </c>
      <c r="Y1035" s="6"/>
      <c r="Z1035" s="6"/>
    </row>
    <row r="1036" spans="2:26">
      <c r="B1036" s="3" t="s">
        <v>244</v>
      </c>
      <c r="D1036" s="3" t="s">
        <v>233</v>
      </c>
      <c r="K1036" s="3" t="s">
        <v>1194</v>
      </c>
      <c r="M1036">
        <v>11111111111</v>
      </c>
      <c r="W1036" s="1"/>
      <c r="X1036" s="5">
        <v>96689</v>
      </c>
      <c r="Y1036" s="6"/>
      <c r="Z1036" s="6"/>
    </row>
    <row r="1037" spans="2:26">
      <c r="B1037" s="3" t="s">
        <v>40</v>
      </c>
      <c r="D1037" s="3" t="s">
        <v>233</v>
      </c>
      <c r="K1037" s="3" t="s">
        <v>1195</v>
      </c>
      <c r="M1037">
        <v>11111111111</v>
      </c>
      <c r="W1037" s="1"/>
      <c r="X1037" s="5">
        <v>96691</v>
      </c>
      <c r="Y1037" s="6"/>
      <c r="Z1037" s="6"/>
    </row>
    <row r="1038" spans="2:26">
      <c r="B1038" s="3" t="s">
        <v>51</v>
      </c>
      <c r="D1038" s="3" t="s">
        <v>181</v>
      </c>
      <c r="K1038" s="3" t="s">
        <v>1194</v>
      </c>
      <c r="M1038">
        <v>11111111111</v>
      </c>
      <c r="W1038" s="1"/>
      <c r="X1038" s="5">
        <v>97394</v>
      </c>
      <c r="Y1038" s="6"/>
      <c r="Z1038" s="6"/>
    </row>
    <row r="1039" spans="2:26">
      <c r="B1039" s="3" t="s">
        <v>341</v>
      </c>
      <c r="D1039" s="3" t="s">
        <v>48</v>
      </c>
      <c r="K1039" s="3" t="s">
        <v>1194</v>
      </c>
      <c r="M1039">
        <v>11111111111</v>
      </c>
      <c r="W1039" s="1"/>
      <c r="X1039" s="5">
        <v>97791</v>
      </c>
      <c r="Y1039" s="6"/>
      <c r="Z1039" s="6"/>
    </row>
    <row r="1040" spans="2:26">
      <c r="B1040" s="3" t="s">
        <v>40</v>
      </c>
      <c r="D1040" s="3" t="s">
        <v>48</v>
      </c>
      <c r="K1040" s="3" t="s">
        <v>1195</v>
      </c>
      <c r="M1040">
        <v>11111111111</v>
      </c>
      <c r="W1040" s="1"/>
      <c r="X1040" s="5">
        <v>97792</v>
      </c>
      <c r="Y1040" s="6"/>
      <c r="Z1040" s="6"/>
    </row>
    <row r="1041" spans="2:26">
      <c r="B1041" s="3" t="s">
        <v>342</v>
      </c>
      <c r="D1041" s="3" t="s">
        <v>48</v>
      </c>
      <c r="K1041" s="3" t="s">
        <v>1195</v>
      </c>
      <c r="M1041">
        <v>11111111111</v>
      </c>
      <c r="W1041" s="1"/>
      <c r="X1041" s="5">
        <v>97793</v>
      </c>
      <c r="Y1041" s="6"/>
      <c r="Z1041" s="6"/>
    </row>
    <row r="1042" spans="2:26">
      <c r="B1042" s="3" t="s">
        <v>26</v>
      </c>
      <c r="D1042" s="3" t="s">
        <v>48</v>
      </c>
      <c r="K1042" s="3" t="s">
        <v>1194</v>
      </c>
      <c r="M1042">
        <v>11111111111</v>
      </c>
      <c r="W1042" s="1"/>
      <c r="X1042" s="5">
        <v>97794</v>
      </c>
      <c r="Y1042" s="6"/>
      <c r="Z1042" s="6"/>
    </row>
    <row r="1043" spans="2:26">
      <c r="B1043" s="3" t="s">
        <v>177</v>
      </c>
      <c r="D1043" s="3" t="s">
        <v>48</v>
      </c>
      <c r="K1043" s="3" t="s">
        <v>1195</v>
      </c>
      <c r="M1043">
        <v>11111111111</v>
      </c>
      <c r="W1043" s="1"/>
      <c r="X1043" s="5">
        <v>97795</v>
      </c>
      <c r="Y1043" s="6"/>
      <c r="Z1043" s="6"/>
    </row>
    <row r="1044" spans="2:26">
      <c r="B1044" s="3" t="s">
        <v>156</v>
      </c>
      <c r="D1044" s="3" t="s">
        <v>1006</v>
      </c>
      <c r="K1044" s="3" t="s">
        <v>1195</v>
      </c>
      <c r="M1044">
        <v>11111111111</v>
      </c>
      <c r="W1044" s="1"/>
      <c r="X1044" s="5">
        <v>98380</v>
      </c>
      <c r="Y1044" s="6"/>
      <c r="Z1044" s="6"/>
    </row>
    <row r="1045" spans="2:26">
      <c r="B1045" s="3" t="s">
        <v>90</v>
      </c>
      <c r="D1045" s="3" t="s">
        <v>235</v>
      </c>
      <c r="K1045" s="3" t="s">
        <v>1194</v>
      </c>
      <c r="M1045">
        <v>11111111111</v>
      </c>
      <c r="W1045" s="1"/>
      <c r="X1045" s="5">
        <v>98381</v>
      </c>
      <c r="Y1045" s="6"/>
      <c r="Z1045" s="6"/>
    </row>
    <row r="1046" spans="2:26">
      <c r="B1046" s="3" t="s">
        <v>61</v>
      </c>
      <c r="D1046" s="3" t="s">
        <v>235</v>
      </c>
      <c r="K1046" s="3" t="s">
        <v>1195</v>
      </c>
      <c r="M1046">
        <v>11111111111</v>
      </c>
      <c r="W1046" s="1"/>
      <c r="X1046" s="5">
        <v>98382</v>
      </c>
      <c r="Y1046" s="6"/>
      <c r="Z1046" s="6"/>
    </row>
    <row r="1047" spans="2:26">
      <c r="B1047" s="3" t="s">
        <v>53</v>
      </c>
      <c r="D1047" s="3" t="s">
        <v>235</v>
      </c>
      <c r="K1047" s="3" t="s">
        <v>1195</v>
      </c>
      <c r="M1047">
        <v>11111111111</v>
      </c>
      <c r="W1047" s="1"/>
      <c r="X1047" s="5">
        <v>98383</v>
      </c>
      <c r="Y1047" s="6"/>
      <c r="Z1047" s="6"/>
    </row>
    <row r="1048" spans="2:26">
      <c r="B1048" s="3" t="s">
        <v>32</v>
      </c>
      <c r="D1048" s="3" t="s">
        <v>235</v>
      </c>
      <c r="K1048" s="3" t="s">
        <v>1195</v>
      </c>
      <c r="M1048">
        <v>11111111111</v>
      </c>
      <c r="W1048" s="1"/>
      <c r="X1048" s="5">
        <v>98384</v>
      </c>
      <c r="Y1048" s="6"/>
      <c r="Z1048" s="6"/>
    </row>
    <row r="1049" spans="2:26">
      <c r="B1049" s="3" t="s">
        <v>209</v>
      </c>
      <c r="D1049" s="3" t="s">
        <v>235</v>
      </c>
      <c r="K1049" s="3" t="s">
        <v>1195</v>
      </c>
      <c r="M1049">
        <v>11111111111</v>
      </c>
      <c r="W1049" s="1"/>
      <c r="X1049" s="5">
        <v>98385</v>
      </c>
      <c r="Y1049" s="6"/>
      <c r="Z1049" s="6"/>
    </row>
    <row r="1050" spans="2:26">
      <c r="B1050" s="3" t="s">
        <v>59</v>
      </c>
      <c r="D1050" s="3" t="s">
        <v>40</v>
      </c>
      <c r="K1050" s="3" t="s">
        <v>1195</v>
      </c>
      <c r="M1050">
        <v>11111111111</v>
      </c>
      <c r="W1050" s="1"/>
      <c r="X1050" s="5">
        <v>98579</v>
      </c>
      <c r="Y1050" s="6"/>
      <c r="Z1050" s="6"/>
    </row>
    <row r="1051" spans="2:26">
      <c r="B1051" s="3" t="s">
        <v>343</v>
      </c>
      <c r="D1051" s="3" t="s">
        <v>178</v>
      </c>
      <c r="K1051" s="3" t="s">
        <v>1194</v>
      </c>
      <c r="M1051">
        <v>11111111111</v>
      </c>
      <c r="W1051" s="1"/>
      <c r="X1051" s="5">
        <v>98580</v>
      </c>
      <c r="Y1051" s="6"/>
      <c r="Z1051" s="6"/>
    </row>
    <row r="1052" spans="2:26">
      <c r="B1052" s="3" t="s">
        <v>344</v>
      </c>
      <c r="D1052" s="3" t="s">
        <v>40</v>
      </c>
      <c r="K1052" s="3" t="s">
        <v>1195</v>
      </c>
      <c r="M1052">
        <v>11111111111</v>
      </c>
      <c r="W1052" s="1"/>
      <c r="X1052" s="5">
        <v>98582</v>
      </c>
      <c r="Y1052" s="6"/>
      <c r="Z1052" s="6"/>
    </row>
    <row r="1053" spans="2:26">
      <c r="B1053" s="3" t="s">
        <v>72</v>
      </c>
      <c r="D1053" s="3" t="s">
        <v>603</v>
      </c>
      <c r="K1053" s="3" t="s">
        <v>1195</v>
      </c>
      <c r="M1053">
        <v>11111111111</v>
      </c>
      <c r="W1053" s="1"/>
      <c r="X1053" s="5">
        <v>100598</v>
      </c>
      <c r="Y1053" s="6"/>
      <c r="Z1053" s="6"/>
    </row>
    <row r="1054" spans="2:26">
      <c r="B1054" s="3" t="s">
        <v>115</v>
      </c>
      <c r="D1054" s="3" t="s">
        <v>174</v>
      </c>
      <c r="K1054" s="3" t="s">
        <v>1195</v>
      </c>
      <c r="M1054">
        <v>11111111111</v>
      </c>
      <c r="W1054" s="1"/>
      <c r="X1054" s="5">
        <v>100599</v>
      </c>
      <c r="Y1054" s="6"/>
      <c r="Z1054" s="6"/>
    </row>
    <row r="1055" spans="2:26">
      <c r="B1055" s="3" t="s">
        <v>84</v>
      </c>
      <c r="D1055" s="3" t="s">
        <v>142</v>
      </c>
      <c r="K1055" s="3" t="s">
        <v>1194</v>
      </c>
      <c r="M1055">
        <v>11111111111</v>
      </c>
      <c r="W1055" s="1"/>
      <c r="X1055" s="5">
        <v>100618</v>
      </c>
      <c r="Y1055" s="6"/>
      <c r="Z1055" s="6"/>
    </row>
    <row r="1056" spans="2:26">
      <c r="B1056" s="3" t="s">
        <v>345</v>
      </c>
      <c r="D1056" s="3" t="s">
        <v>84</v>
      </c>
      <c r="K1056" s="3" t="s">
        <v>1195</v>
      </c>
      <c r="M1056">
        <v>11111111111</v>
      </c>
      <c r="W1056" s="1"/>
      <c r="X1056" s="5">
        <v>100619</v>
      </c>
      <c r="Y1056" s="6"/>
      <c r="Z1056" s="6"/>
    </row>
    <row r="1057" spans="2:26">
      <c r="B1057" s="3" t="s">
        <v>94</v>
      </c>
      <c r="D1057" s="3" t="s">
        <v>649</v>
      </c>
      <c r="K1057" s="3" t="s">
        <v>1194</v>
      </c>
      <c r="M1057">
        <v>11111111111</v>
      </c>
      <c r="W1057" s="1"/>
      <c r="X1057" s="5">
        <v>100870</v>
      </c>
      <c r="Y1057" s="6"/>
      <c r="Z1057" s="6"/>
    </row>
    <row r="1058" spans="2:26">
      <c r="B1058" s="3" t="s">
        <v>148</v>
      </c>
      <c r="D1058" s="3" t="s">
        <v>74</v>
      </c>
      <c r="K1058" s="3" t="s">
        <v>1195</v>
      </c>
      <c r="M1058">
        <v>11111111111</v>
      </c>
      <c r="W1058" s="1"/>
      <c r="X1058" s="5">
        <v>100871</v>
      </c>
      <c r="Y1058" s="6"/>
      <c r="Z1058" s="6"/>
    </row>
    <row r="1059" spans="2:26">
      <c r="B1059" s="3" t="s">
        <v>40</v>
      </c>
      <c r="D1059" s="3" t="s">
        <v>293</v>
      </c>
      <c r="K1059" s="3" t="s">
        <v>1195</v>
      </c>
      <c r="M1059">
        <v>11111111111</v>
      </c>
      <c r="W1059" s="1"/>
      <c r="X1059" s="5">
        <v>102997</v>
      </c>
      <c r="Y1059" s="6"/>
      <c r="Z1059" s="6"/>
    </row>
    <row r="1060" spans="2:26">
      <c r="B1060" s="3" t="s">
        <v>25</v>
      </c>
      <c r="D1060" s="3" t="s">
        <v>996</v>
      </c>
      <c r="K1060" s="3" t="s">
        <v>1195</v>
      </c>
      <c r="M1060">
        <v>11111111111</v>
      </c>
      <c r="W1060" s="1"/>
      <c r="X1060" s="5">
        <v>102998</v>
      </c>
      <c r="Y1060" s="6"/>
      <c r="Z1060" s="6"/>
    </row>
    <row r="1061" spans="2:26">
      <c r="B1061" s="3" t="s">
        <v>123</v>
      </c>
      <c r="D1061" s="3" t="s">
        <v>996</v>
      </c>
      <c r="K1061" s="3" t="s">
        <v>1194</v>
      </c>
      <c r="M1061">
        <v>11111111111</v>
      </c>
      <c r="W1061" s="1"/>
      <c r="X1061" s="5">
        <v>102999</v>
      </c>
      <c r="Y1061" s="6"/>
      <c r="Z1061" s="6"/>
    </row>
    <row r="1062" spans="2:26">
      <c r="B1062" s="3" t="s">
        <v>48</v>
      </c>
      <c r="D1062" s="3" t="s">
        <v>996</v>
      </c>
      <c r="K1062" s="3" t="s">
        <v>1194</v>
      </c>
      <c r="M1062">
        <v>11111111111</v>
      </c>
      <c r="W1062" s="1"/>
      <c r="X1062" s="5">
        <v>103000</v>
      </c>
      <c r="Y1062" s="6"/>
      <c r="Z1062" s="6"/>
    </row>
    <row r="1063" spans="2:26">
      <c r="B1063" s="3" t="s">
        <v>311</v>
      </c>
      <c r="D1063" s="3" t="s">
        <v>996</v>
      </c>
      <c r="K1063" s="3" t="s">
        <v>1194</v>
      </c>
      <c r="M1063">
        <v>11111111111</v>
      </c>
      <c r="W1063" s="1"/>
      <c r="X1063" s="5">
        <v>103001</v>
      </c>
      <c r="Y1063" s="6"/>
      <c r="Z1063" s="6"/>
    </row>
    <row r="1064" spans="2:26">
      <c r="B1064" s="3" t="s">
        <v>346</v>
      </c>
      <c r="D1064" s="3" t="s">
        <v>186</v>
      </c>
      <c r="K1064" s="3" t="s">
        <v>1195</v>
      </c>
      <c r="M1064">
        <v>11111111111</v>
      </c>
      <c r="W1064" s="1"/>
      <c r="X1064" s="5">
        <v>103003</v>
      </c>
      <c r="Y1064" s="6"/>
      <c r="Z1064" s="6"/>
    </row>
    <row r="1065" spans="2:26">
      <c r="B1065" s="3" t="s">
        <v>347</v>
      </c>
      <c r="D1065" s="3" t="s">
        <v>186</v>
      </c>
      <c r="K1065" s="3" t="s">
        <v>1195</v>
      </c>
      <c r="M1065">
        <v>11111111111</v>
      </c>
      <c r="W1065" s="1"/>
      <c r="X1065" s="5">
        <v>103005</v>
      </c>
      <c r="Y1065" s="6"/>
      <c r="Z1065" s="6"/>
    </row>
    <row r="1066" spans="2:26">
      <c r="B1066" s="3" t="s">
        <v>167</v>
      </c>
      <c r="D1066" s="3" t="s">
        <v>186</v>
      </c>
      <c r="K1066" s="3" t="s">
        <v>1195</v>
      </c>
      <c r="M1066">
        <v>11111111111</v>
      </c>
      <c r="W1066" s="1"/>
      <c r="X1066" s="5">
        <v>103007</v>
      </c>
      <c r="Y1066" s="6"/>
      <c r="Z1066" s="6"/>
    </row>
    <row r="1067" spans="2:26">
      <c r="B1067" s="3" t="s">
        <v>198</v>
      </c>
      <c r="D1067" s="3" t="s">
        <v>66</v>
      </c>
      <c r="K1067" s="3" t="s">
        <v>1195</v>
      </c>
      <c r="M1067">
        <v>11111111111</v>
      </c>
      <c r="W1067" s="1"/>
      <c r="X1067" s="5">
        <v>103189</v>
      </c>
      <c r="Y1067" s="6"/>
      <c r="Z1067" s="6"/>
    </row>
    <row r="1068" spans="2:26">
      <c r="B1068" s="3" t="s">
        <v>348</v>
      </c>
      <c r="D1068" s="3" t="s">
        <v>38</v>
      </c>
      <c r="K1068" s="3" t="s">
        <v>1194</v>
      </c>
      <c r="M1068">
        <v>11111111111</v>
      </c>
      <c r="W1068" s="1"/>
      <c r="X1068" s="5">
        <v>103190</v>
      </c>
      <c r="Y1068" s="6"/>
      <c r="Z1068" s="6"/>
    </row>
    <row r="1069" spans="2:26">
      <c r="B1069" s="3" t="s">
        <v>233</v>
      </c>
      <c r="D1069" s="3" t="s">
        <v>38</v>
      </c>
      <c r="K1069" s="3" t="s">
        <v>1194</v>
      </c>
      <c r="M1069">
        <v>11111111111</v>
      </c>
      <c r="W1069" s="1"/>
      <c r="X1069" s="5">
        <v>103191</v>
      </c>
      <c r="Y1069" s="6"/>
      <c r="Z1069" s="6"/>
    </row>
    <row r="1070" spans="2:26">
      <c r="B1070" s="3" t="s">
        <v>48</v>
      </c>
      <c r="D1070" s="3" t="s">
        <v>38</v>
      </c>
      <c r="K1070" s="3" t="s">
        <v>1194</v>
      </c>
      <c r="M1070">
        <v>11111111111</v>
      </c>
      <c r="W1070" s="1"/>
      <c r="X1070" s="5">
        <v>103192</v>
      </c>
      <c r="Y1070" s="6"/>
      <c r="Z1070" s="6"/>
    </row>
    <row r="1071" spans="2:26">
      <c r="B1071" s="3" t="s">
        <v>263</v>
      </c>
      <c r="D1071" s="3" t="s">
        <v>38</v>
      </c>
      <c r="K1071" s="3" t="s">
        <v>1195</v>
      </c>
      <c r="M1071">
        <v>11111111111</v>
      </c>
      <c r="W1071" s="1"/>
      <c r="X1071" s="5">
        <v>103193</v>
      </c>
      <c r="Y1071" s="6"/>
      <c r="Z1071" s="6"/>
    </row>
    <row r="1072" spans="2:26">
      <c r="B1072" s="3" t="s">
        <v>35</v>
      </c>
      <c r="D1072" s="3" t="s">
        <v>84</v>
      </c>
      <c r="K1072" s="3" t="s">
        <v>1195</v>
      </c>
      <c r="M1072">
        <v>11111111111</v>
      </c>
      <c r="W1072" s="1"/>
      <c r="X1072" s="5">
        <v>104804</v>
      </c>
      <c r="Y1072" s="6"/>
      <c r="Z1072" s="6"/>
    </row>
    <row r="1073" spans="2:26">
      <c r="B1073" s="3" t="s">
        <v>103</v>
      </c>
      <c r="D1073" s="3" t="s">
        <v>94</v>
      </c>
      <c r="K1073" s="3" t="s">
        <v>1194</v>
      </c>
      <c r="M1073">
        <v>11111111111</v>
      </c>
      <c r="W1073" s="1"/>
      <c r="X1073" s="5">
        <v>104805</v>
      </c>
      <c r="Y1073" s="6"/>
      <c r="Z1073" s="6"/>
    </row>
    <row r="1074" spans="2:26">
      <c r="B1074" s="3" t="s">
        <v>349</v>
      </c>
      <c r="D1074" s="3" t="s">
        <v>84</v>
      </c>
      <c r="K1074" s="3" t="s">
        <v>1195</v>
      </c>
      <c r="M1074">
        <v>11111111111</v>
      </c>
      <c r="W1074" s="1"/>
      <c r="X1074" s="5">
        <v>104806</v>
      </c>
      <c r="Y1074" s="6"/>
      <c r="Z1074" s="6"/>
    </row>
    <row r="1075" spans="2:26">
      <c r="B1075" s="3" t="s">
        <v>228</v>
      </c>
      <c r="D1075" s="3" t="s">
        <v>1007</v>
      </c>
      <c r="K1075" s="3" t="s">
        <v>1195</v>
      </c>
      <c r="M1075">
        <v>11111111111</v>
      </c>
      <c r="W1075" s="1"/>
      <c r="X1075" s="5">
        <v>105488</v>
      </c>
      <c r="Y1075" s="6"/>
      <c r="Z1075" s="6"/>
    </row>
    <row r="1076" spans="2:26">
      <c r="B1076" s="3" t="s">
        <v>86</v>
      </c>
      <c r="D1076" s="3" t="s">
        <v>1007</v>
      </c>
      <c r="K1076" s="3" t="s">
        <v>1194</v>
      </c>
      <c r="M1076">
        <v>11111111111</v>
      </c>
      <c r="W1076" s="1"/>
      <c r="X1076" s="5">
        <v>105489</v>
      </c>
      <c r="Y1076" s="6"/>
      <c r="Z1076" s="6"/>
    </row>
    <row r="1077" spans="2:26">
      <c r="B1077" s="3" t="s">
        <v>295</v>
      </c>
      <c r="D1077" s="3" t="s">
        <v>1008</v>
      </c>
      <c r="K1077" s="3" t="s">
        <v>1195</v>
      </c>
      <c r="M1077">
        <v>11111111111</v>
      </c>
      <c r="W1077" s="1"/>
      <c r="X1077" s="5">
        <v>105716</v>
      </c>
      <c r="Y1077" s="6"/>
      <c r="Z1077" s="6"/>
    </row>
    <row r="1078" spans="2:26">
      <c r="B1078" s="3" t="s">
        <v>68</v>
      </c>
      <c r="D1078" s="3" t="s">
        <v>1008</v>
      </c>
      <c r="K1078" s="3" t="s">
        <v>1195</v>
      </c>
      <c r="M1078">
        <v>11111111111</v>
      </c>
      <c r="W1078" s="1"/>
      <c r="X1078" s="5">
        <v>105717</v>
      </c>
      <c r="Y1078" s="6"/>
      <c r="Z1078" s="6"/>
    </row>
    <row r="1079" spans="2:26">
      <c r="B1079" s="3" t="s">
        <v>350</v>
      </c>
      <c r="D1079" s="3" t="s">
        <v>1008</v>
      </c>
      <c r="K1079" s="3" t="s">
        <v>1194</v>
      </c>
      <c r="M1079">
        <v>11111111111</v>
      </c>
      <c r="X1079" s="5">
        <v>105719</v>
      </c>
      <c r="Y1079" s="6"/>
      <c r="Z1079" s="6"/>
    </row>
    <row r="1080" spans="2:26">
      <c r="B1080" s="3" t="s">
        <v>48</v>
      </c>
      <c r="D1080" s="3" t="s">
        <v>1008</v>
      </c>
      <c r="K1080" s="3" t="s">
        <v>1194</v>
      </c>
      <c r="M1080">
        <v>11111111111</v>
      </c>
      <c r="X1080" s="5">
        <v>105720</v>
      </c>
      <c r="Y1080" s="6"/>
      <c r="Z1080" s="6"/>
    </row>
    <row r="1081" spans="2:26">
      <c r="B1081" s="3" t="s">
        <v>98</v>
      </c>
      <c r="D1081" s="3" t="s">
        <v>1008</v>
      </c>
      <c r="K1081" s="3" t="s">
        <v>1194</v>
      </c>
      <c r="M1081">
        <v>11111111111</v>
      </c>
      <c r="X1081" s="5">
        <v>105722</v>
      </c>
      <c r="Y1081" s="6"/>
      <c r="Z1081" s="6"/>
    </row>
    <row r="1082" spans="2:26">
      <c r="B1082" s="3" t="s">
        <v>46</v>
      </c>
      <c r="D1082" s="3" t="s">
        <v>112</v>
      </c>
      <c r="K1082" s="3" t="s">
        <v>1194</v>
      </c>
      <c r="M1082">
        <v>11111111111</v>
      </c>
      <c r="X1082" s="5">
        <v>105729</v>
      </c>
      <c r="Y1082" s="6"/>
      <c r="Z1082" s="6"/>
    </row>
    <row r="1083" spans="2:26">
      <c r="B1083" s="3" t="s">
        <v>104</v>
      </c>
      <c r="D1083" s="3" t="s">
        <v>112</v>
      </c>
      <c r="K1083" s="3" t="s">
        <v>1195</v>
      </c>
      <c r="M1083">
        <v>11111111111</v>
      </c>
      <c r="X1083" s="5">
        <v>105730</v>
      </c>
      <c r="Y1083" s="6"/>
      <c r="Z1083" s="6"/>
    </row>
    <row r="1084" spans="2:26">
      <c r="B1084" s="3" t="s">
        <v>167</v>
      </c>
      <c r="D1084" s="3" t="s">
        <v>112</v>
      </c>
      <c r="K1084" s="3" t="s">
        <v>1195</v>
      </c>
      <c r="M1084">
        <v>11111111111</v>
      </c>
      <c r="X1084" s="5">
        <v>105731</v>
      </c>
      <c r="Y1084" s="6"/>
      <c r="Z1084" s="6"/>
    </row>
    <row r="1085" spans="2:26">
      <c r="B1085" s="3" t="s">
        <v>51</v>
      </c>
      <c r="D1085" s="3" t="s">
        <v>46</v>
      </c>
      <c r="K1085" s="3" t="s">
        <v>1194</v>
      </c>
      <c r="M1085">
        <v>11111111111</v>
      </c>
      <c r="X1085" s="5">
        <v>105854</v>
      </c>
      <c r="Y1085" s="6"/>
      <c r="Z1085" s="6"/>
    </row>
    <row r="1086" spans="2:26">
      <c r="B1086" s="3" t="s">
        <v>351</v>
      </c>
      <c r="D1086" s="3" t="s">
        <v>51</v>
      </c>
      <c r="K1086" s="3" t="s">
        <v>1195</v>
      </c>
      <c r="M1086">
        <v>11111111111</v>
      </c>
      <c r="X1086" s="5">
        <v>105855</v>
      </c>
      <c r="Y1086" s="6"/>
      <c r="Z1086" s="6"/>
    </row>
    <row r="1087" spans="2:26">
      <c r="B1087" s="3" t="s">
        <v>271</v>
      </c>
      <c r="D1087" s="3" t="s">
        <v>51</v>
      </c>
      <c r="K1087" s="3" t="s">
        <v>1194</v>
      </c>
      <c r="M1087">
        <v>11111111111</v>
      </c>
      <c r="X1087" s="5">
        <v>105856</v>
      </c>
      <c r="Y1087" s="6"/>
      <c r="Z1087" s="6"/>
    </row>
    <row r="1088" spans="2:26">
      <c r="B1088" s="3" t="s">
        <v>86</v>
      </c>
      <c r="D1088" s="3" t="s">
        <v>51</v>
      </c>
      <c r="K1088" s="3" t="s">
        <v>1194</v>
      </c>
      <c r="M1088">
        <v>11111111111</v>
      </c>
      <c r="X1088" s="5">
        <v>105857</v>
      </c>
      <c r="Y1088" s="6"/>
      <c r="Z1088" s="6"/>
    </row>
    <row r="1089" spans="2:26">
      <c r="B1089" s="3" t="s">
        <v>181</v>
      </c>
      <c r="D1089" s="3" t="s">
        <v>51</v>
      </c>
      <c r="K1089" s="3" t="s">
        <v>1194</v>
      </c>
      <c r="M1089">
        <v>11111111111</v>
      </c>
      <c r="X1089" s="5">
        <v>105858</v>
      </c>
      <c r="Y1089" s="6"/>
      <c r="Z1089" s="6"/>
    </row>
    <row r="1090" spans="2:26">
      <c r="B1090" s="3" t="s">
        <v>245</v>
      </c>
      <c r="D1090" s="3" t="s">
        <v>51</v>
      </c>
      <c r="K1090" s="3" t="s">
        <v>1194</v>
      </c>
      <c r="M1090">
        <v>11111111111</v>
      </c>
      <c r="X1090" s="5">
        <v>105859</v>
      </c>
      <c r="Y1090" s="6"/>
      <c r="Z1090" s="6"/>
    </row>
    <row r="1091" spans="2:26">
      <c r="B1091" s="3" t="s">
        <v>193</v>
      </c>
      <c r="D1091" s="3" t="s">
        <v>323</v>
      </c>
      <c r="K1091" s="3" t="s">
        <v>1194</v>
      </c>
      <c r="M1091">
        <v>11111111111</v>
      </c>
      <c r="X1091" s="5">
        <v>105920</v>
      </c>
      <c r="Y1091" s="6"/>
      <c r="Z1091" s="6"/>
    </row>
    <row r="1092" spans="2:26">
      <c r="B1092" s="3" t="s">
        <v>26</v>
      </c>
      <c r="D1092" s="3" t="s">
        <v>323</v>
      </c>
      <c r="K1092" s="3" t="s">
        <v>1194</v>
      </c>
      <c r="M1092">
        <v>11111111111</v>
      </c>
      <c r="X1092" s="5">
        <v>105921</v>
      </c>
      <c r="Y1092" s="6"/>
      <c r="Z1092" s="6"/>
    </row>
    <row r="1093" spans="2:26">
      <c r="B1093" s="3" t="s">
        <v>45</v>
      </c>
      <c r="D1093" s="3" t="s">
        <v>323</v>
      </c>
      <c r="K1093" s="3" t="s">
        <v>1195</v>
      </c>
      <c r="M1093">
        <v>11111111111</v>
      </c>
      <c r="X1093" s="5">
        <v>105922</v>
      </c>
      <c r="Y1093" s="6"/>
      <c r="Z1093" s="6"/>
    </row>
    <row r="1094" spans="2:26">
      <c r="B1094" s="3" t="s">
        <v>352</v>
      </c>
      <c r="D1094" s="3" t="s">
        <v>323</v>
      </c>
      <c r="K1094" s="3" t="s">
        <v>1194</v>
      </c>
      <c r="M1094">
        <v>11111111111</v>
      </c>
      <c r="X1094" s="5">
        <v>105923</v>
      </c>
      <c r="Y1094" s="6"/>
      <c r="Z1094" s="6"/>
    </row>
    <row r="1095" spans="2:26">
      <c r="B1095" s="3" t="s">
        <v>72</v>
      </c>
      <c r="D1095" s="3" t="s">
        <v>323</v>
      </c>
      <c r="K1095" s="3" t="s">
        <v>1195</v>
      </c>
      <c r="M1095">
        <v>11111111111</v>
      </c>
      <c r="X1095" s="5">
        <v>105924</v>
      </c>
      <c r="Y1095" s="6"/>
      <c r="Z1095" s="6"/>
    </row>
    <row r="1096" spans="2:26">
      <c r="B1096" s="3" t="s">
        <v>348</v>
      </c>
      <c r="D1096" s="3" t="s">
        <v>1009</v>
      </c>
      <c r="K1096" s="3" t="s">
        <v>1194</v>
      </c>
      <c r="M1096">
        <v>11111111111</v>
      </c>
      <c r="X1096" s="5">
        <v>105937</v>
      </c>
      <c r="Y1096" s="6"/>
      <c r="Z1096" s="6"/>
    </row>
    <row r="1097" spans="2:26">
      <c r="B1097" s="3" t="s">
        <v>167</v>
      </c>
      <c r="D1097" s="3" t="s">
        <v>1010</v>
      </c>
      <c r="K1097" s="3" t="s">
        <v>1195</v>
      </c>
      <c r="M1097">
        <v>11111111111</v>
      </c>
      <c r="X1097" s="5">
        <v>105938</v>
      </c>
      <c r="Y1097" s="6"/>
      <c r="Z1097" s="6"/>
    </row>
    <row r="1098" spans="2:26">
      <c r="B1098" s="3" t="s">
        <v>32</v>
      </c>
      <c r="D1098" s="3" t="s">
        <v>46</v>
      </c>
      <c r="K1098" s="3" t="s">
        <v>1195</v>
      </c>
      <c r="M1098">
        <v>11111111111</v>
      </c>
      <c r="X1098" s="5">
        <v>105939</v>
      </c>
      <c r="Y1098" s="6"/>
      <c r="Z1098" s="6"/>
    </row>
    <row r="1099" spans="2:26">
      <c r="B1099" s="3" t="s">
        <v>217</v>
      </c>
      <c r="D1099" s="3" t="s">
        <v>46</v>
      </c>
      <c r="K1099" s="3" t="s">
        <v>1195</v>
      </c>
      <c r="M1099">
        <v>11111111111</v>
      </c>
      <c r="X1099" s="5">
        <v>105940</v>
      </c>
      <c r="Y1099" s="6"/>
      <c r="Z1099" s="6"/>
    </row>
    <row r="1100" spans="2:26">
      <c r="B1100" s="3" t="s">
        <v>343</v>
      </c>
      <c r="D1100" s="3" t="s">
        <v>1011</v>
      </c>
      <c r="K1100" s="3" t="s">
        <v>1194</v>
      </c>
      <c r="M1100">
        <v>11111111111</v>
      </c>
      <c r="X1100" s="5">
        <v>106126</v>
      </c>
      <c r="Y1100" s="6"/>
      <c r="Z1100" s="6"/>
    </row>
    <row r="1101" spans="2:26">
      <c r="B1101" s="3" t="s">
        <v>177</v>
      </c>
      <c r="D1101" s="3" t="s">
        <v>354</v>
      </c>
      <c r="K1101" s="3" t="s">
        <v>1195</v>
      </c>
      <c r="M1101">
        <v>11111111111</v>
      </c>
      <c r="X1101" s="5">
        <v>106127</v>
      </c>
      <c r="Y1101" s="6"/>
      <c r="Z1101" s="6"/>
    </row>
    <row r="1102" spans="2:26">
      <c r="B1102" s="3" t="s">
        <v>48</v>
      </c>
      <c r="D1102" s="3" t="s">
        <v>343</v>
      </c>
      <c r="K1102" s="3" t="s">
        <v>1194</v>
      </c>
      <c r="M1102">
        <v>11111111111</v>
      </c>
      <c r="X1102" s="5">
        <v>106128</v>
      </c>
      <c r="Y1102" s="6"/>
      <c r="Z1102" s="6"/>
    </row>
    <row r="1103" spans="2:26">
      <c r="B1103" s="3" t="s">
        <v>27</v>
      </c>
      <c r="D1103" s="3" t="s">
        <v>343</v>
      </c>
      <c r="K1103" s="3" t="s">
        <v>1195</v>
      </c>
      <c r="M1103">
        <v>11111111111</v>
      </c>
      <c r="X1103" s="5">
        <v>106129</v>
      </c>
      <c r="Y1103" s="6"/>
      <c r="Z1103" s="6"/>
    </row>
    <row r="1104" spans="2:26">
      <c r="B1104" s="3" t="s">
        <v>294</v>
      </c>
      <c r="D1104" s="3" t="s">
        <v>90</v>
      </c>
      <c r="K1104" s="3" t="s">
        <v>1194</v>
      </c>
      <c r="M1104">
        <v>11111111111</v>
      </c>
      <c r="X1104" s="5">
        <v>106345</v>
      </c>
      <c r="Y1104" s="6"/>
      <c r="Z1104" s="6"/>
    </row>
    <row r="1105" spans="2:26">
      <c r="B1105" s="3" t="s">
        <v>167</v>
      </c>
      <c r="D1105" s="3" t="s">
        <v>294</v>
      </c>
      <c r="K1105" s="3" t="s">
        <v>1195</v>
      </c>
      <c r="M1105">
        <v>11111111111</v>
      </c>
      <c r="X1105" s="5">
        <v>106346</v>
      </c>
      <c r="Y1105" s="6"/>
      <c r="Z1105" s="6"/>
    </row>
    <row r="1106" spans="2:26">
      <c r="B1106" s="3" t="s">
        <v>41</v>
      </c>
      <c r="D1106" s="3" t="s">
        <v>294</v>
      </c>
      <c r="K1106" s="3" t="s">
        <v>1195</v>
      </c>
      <c r="M1106">
        <v>11111111111</v>
      </c>
      <c r="X1106" s="5">
        <v>106347</v>
      </c>
      <c r="Y1106" s="6"/>
      <c r="Z1106" s="6"/>
    </row>
    <row r="1107" spans="2:26">
      <c r="B1107" s="3" t="s">
        <v>26</v>
      </c>
      <c r="D1107" s="3" t="s">
        <v>294</v>
      </c>
      <c r="K1107" s="3" t="s">
        <v>1194</v>
      </c>
      <c r="M1107">
        <v>11111111111</v>
      </c>
      <c r="X1107" s="5">
        <v>106348</v>
      </c>
      <c r="Y1107" s="6"/>
      <c r="Z1107" s="6"/>
    </row>
    <row r="1108" spans="2:26">
      <c r="B1108" s="3" t="s">
        <v>48</v>
      </c>
      <c r="D1108" s="3" t="s">
        <v>294</v>
      </c>
      <c r="K1108" s="3" t="s">
        <v>1194</v>
      </c>
      <c r="M1108">
        <v>11111111111</v>
      </c>
      <c r="X1108" s="5">
        <v>106349</v>
      </c>
      <c r="Y1108" s="6"/>
      <c r="Z1108" s="6"/>
    </row>
    <row r="1109" spans="2:26">
      <c r="B1109" s="3" t="s">
        <v>41</v>
      </c>
      <c r="D1109" s="3" t="s">
        <v>444</v>
      </c>
      <c r="K1109" s="3" t="s">
        <v>1195</v>
      </c>
      <c r="M1109">
        <v>11111111111</v>
      </c>
      <c r="X1109" s="5">
        <v>107015</v>
      </c>
      <c r="Y1109" s="6"/>
      <c r="Z1109" s="6"/>
    </row>
    <row r="1110" spans="2:26">
      <c r="B1110" s="3" t="s">
        <v>92</v>
      </c>
      <c r="D1110" s="3" t="s">
        <v>98</v>
      </c>
      <c r="K1110" s="3" t="s">
        <v>1194</v>
      </c>
      <c r="M1110">
        <v>11111111111</v>
      </c>
      <c r="X1110" s="5">
        <v>107016</v>
      </c>
      <c r="Y1110" s="6"/>
      <c r="Z1110" s="6"/>
    </row>
    <row r="1111" spans="2:26">
      <c r="B1111" s="3" t="s">
        <v>98</v>
      </c>
      <c r="D1111" s="3" t="s">
        <v>413</v>
      </c>
      <c r="K1111" s="3" t="s">
        <v>1194</v>
      </c>
      <c r="M1111">
        <v>11111111111</v>
      </c>
      <c r="X1111" s="5">
        <v>107017</v>
      </c>
      <c r="Y1111" s="6"/>
      <c r="Z1111" s="6"/>
    </row>
    <row r="1112" spans="2:26">
      <c r="B1112" s="3" t="s">
        <v>353</v>
      </c>
      <c r="D1112" s="3" t="s">
        <v>98</v>
      </c>
      <c r="K1112" s="3" t="s">
        <v>1195</v>
      </c>
      <c r="M1112">
        <v>11111111111</v>
      </c>
      <c r="X1112" s="5">
        <v>107018</v>
      </c>
      <c r="Y1112" s="6"/>
      <c r="Z1112" s="6"/>
    </row>
    <row r="1113" spans="2:26">
      <c r="B1113" s="3" t="s">
        <v>84</v>
      </c>
      <c r="D1113" s="3" t="s">
        <v>48</v>
      </c>
      <c r="K1113" s="3" t="s">
        <v>1194</v>
      </c>
      <c r="M1113">
        <v>11111111111</v>
      </c>
      <c r="X1113" s="5">
        <v>108908</v>
      </c>
      <c r="Y1113" s="6"/>
      <c r="Z1113" s="6"/>
    </row>
    <row r="1114" spans="2:26">
      <c r="B1114" s="3" t="s">
        <v>354</v>
      </c>
      <c r="D1114" s="3" t="s">
        <v>75</v>
      </c>
      <c r="K1114" s="3" t="s">
        <v>1195</v>
      </c>
      <c r="M1114">
        <v>11111111111</v>
      </c>
      <c r="X1114" s="5">
        <v>108909</v>
      </c>
      <c r="Y1114" s="6"/>
      <c r="Z1114" s="6"/>
    </row>
    <row r="1115" spans="2:26">
      <c r="B1115" s="3" t="s">
        <v>75</v>
      </c>
      <c r="D1115" s="3" t="s">
        <v>84</v>
      </c>
      <c r="K1115" s="3" t="s">
        <v>1194</v>
      </c>
      <c r="M1115">
        <v>11111111111</v>
      </c>
      <c r="X1115" s="5">
        <v>108910</v>
      </c>
      <c r="Y1115" s="6"/>
      <c r="Z1115" s="6"/>
    </row>
    <row r="1116" spans="2:26">
      <c r="B1116" s="3" t="s">
        <v>90</v>
      </c>
      <c r="D1116" s="3" t="s">
        <v>84</v>
      </c>
      <c r="K1116" s="3" t="s">
        <v>1194</v>
      </c>
      <c r="M1116">
        <v>11111111111</v>
      </c>
      <c r="X1116" s="5">
        <v>108911</v>
      </c>
      <c r="Y1116" s="6"/>
      <c r="Z1116" s="6"/>
    </row>
    <row r="1117" spans="2:26">
      <c r="B1117" s="3" t="s">
        <v>198</v>
      </c>
      <c r="D1117" s="3" t="s">
        <v>84</v>
      </c>
      <c r="K1117" s="3" t="s">
        <v>1195</v>
      </c>
      <c r="M1117">
        <v>11111111111</v>
      </c>
      <c r="X1117" s="5">
        <v>108912</v>
      </c>
      <c r="Y1117" s="6"/>
      <c r="Z1117" s="6"/>
    </row>
    <row r="1118" spans="2:26">
      <c r="B1118" s="3" t="s">
        <v>79</v>
      </c>
      <c r="D1118" s="3" t="s">
        <v>84</v>
      </c>
      <c r="K1118" s="3" t="s">
        <v>1194</v>
      </c>
      <c r="M1118">
        <v>11111111111</v>
      </c>
      <c r="X1118" s="5">
        <v>108913</v>
      </c>
      <c r="Y1118" s="6"/>
      <c r="Z1118" s="6"/>
    </row>
    <row r="1119" spans="2:26">
      <c r="B1119" s="3" t="s">
        <v>66</v>
      </c>
      <c r="D1119" s="3" t="s">
        <v>1012</v>
      </c>
      <c r="K1119" s="3" t="s">
        <v>1194</v>
      </c>
      <c r="M1119">
        <v>11111111111</v>
      </c>
      <c r="X1119" s="5">
        <v>111406</v>
      </c>
      <c r="Y1119" s="6"/>
      <c r="Z1119" s="6"/>
    </row>
    <row r="1120" spans="2:26">
      <c r="B1120" s="3" t="s">
        <v>113</v>
      </c>
      <c r="D1120" s="3" t="s">
        <v>86</v>
      </c>
      <c r="K1120" s="3" t="s">
        <v>1195</v>
      </c>
      <c r="M1120">
        <v>11111111111</v>
      </c>
      <c r="X1120" s="5">
        <v>111407</v>
      </c>
      <c r="Y1120" s="6"/>
      <c r="Z1120" s="6"/>
    </row>
    <row r="1121" spans="2:26">
      <c r="B1121" s="3" t="s">
        <v>90</v>
      </c>
      <c r="D1121" s="3" t="s">
        <v>66</v>
      </c>
      <c r="K1121" s="3" t="s">
        <v>1194</v>
      </c>
      <c r="M1121">
        <v>11111111111</v>
      </c>
      <c r="X1121" s="5">
        <v>111408</v>
      </c>
      <c r="Y1121" s="6"/>
      <c r="Z1121" s="6"/>
    </row>
    <row r="1122" spans="2:26">
      <c r="B1122" s="3" t="s">
        <v>168</v>
      </c>
      <c r="D1122" s="3" t="s">
        <v>181</v>
      </c>
      <c r="K1122" s="3" t="s">
        <v>1194</v>
      </c>
      <c r="M1122">
        <v>11111111111</v>
      </c>
      <c r="X1122" s="5">
        <v>111560</v>
      </c>
      <c r="Y1122" s="6"/>
      <c r="Z1122" s="6"/>
    </row>
    <row r="1123" spans="2:26">
      <c r="B1123" s="3" t="s">
        <v>188</v>
      </c>
      <c r="D1123" s="3" t="s">
        <v>168</v>
      </c>
      <c r="K1123" s="3" t="s">
        <v>1195</v>
      </c>
      <c r="M1123">
        <v>11111111111</v>
      </c>
      <c r="X1123" s="5">
        <v>111561</v>
      </c>
      <c r="Y1123" s="6"/>
      <c r="Z1123" s="6"/>
    </row>
    <row r="1124" spans="2:26">
      <c r="B1124" s="3" t="s">
        <v>168</v>
      </c>
      <c r="D1124" s="3" t="s">
        <v>168</v>
      </c>
      <c r="K1124" s="3" t="s">
        <v>1194</v>
      </c>
      <c r="M1124">
        <v>11111111111</v>
      </c>
      <c r="X1124" s="5">
        <v>111562</v>
      </c>
      <c r="Y1124" s="6"/>
      <c r="Z1124" s="6"/>
    </row>
    <row r="1125" spans="2:26">
      <c r="B1125" s="3" t="s">
        <v>355</v>
      </c>
      <c r="D1125" s="3" t="s">
        <v>168</v>
      </c>
      <c r="K1125" s="3" t="s">
        <v>1195</v>
      </c>
      <c r="M1125">
        <v>11111111111</v>
      </c>
      <c r="X1125" s="5">
        <v>111563</v>
      </c>
      <c r="Y1125" s="6"/>
      <c r="Z1125" s="6"/>
    </row>
    <row r="1126" spans="2:26">
      <c r="B1126" s="3" t="s">
        <v>44</v>
      </c>
      <c r="D1126" s="3" t="s">
        <v>168</v>
      </c>
      <c r="K1126" s="3" t="s">
        <v>1194</v>
      </c>
      <c r="M1126">
        <v>11111111111</v>
      </c>
      <c r="X1126" s="5">
        <v>111564</v>
      </c>
      <c r="Y1126" s="6"/>
      <c r="Z1126" s="6"/>
    </row>
    <row r="1127" spans="2:26">
      <c r="B1127" s="3" t="s">
        <v>263</v>
      </c>
      <c r="D1127" s="3" t="s">
        <v>168</v>
      </c>
      <c r="K1127" s="3" t="s">
        <v>1195</v>
      </c>
      <c r="M1127">
        <v>11111111111</v>
      </c>
      <c r="X1127" s="5">
        <v>111565</v>
      </c>
      <c r="Y1127" s="6"/>
      <c r="Z1127" s="6"/>
    </row>
    <row r="1128" spans="2:26">
      <c r="B1128" s="3" t="s">
        <v>293</v>
      </c>
      <c r="D1128" s="3" t="s">
        <v>573</v>
      </c>
      <c r="K1128" s="3" t="s">
        <v>1194</v>
      </c>
      <c r="M1128">
        <v>11111111111</v>
      </c>
      <c r="X1128" s="5">
        <v>111566</v>
      </c>
      <c r="Y1128" s="6"/>
      <c r="Z1128" s="6"/>
    </row>
    <row r="1129" spans="2:26">
      <c r="B1129" s="3" t="s">
        <v>72</v>
      </c>
      <c r="D1129" s="3" t="s">
        <v>55</v>
      </c>
      <c r="K1129" s="3" t="s">
        <v>1195</v>
      </c>
      <c r="M1129">
        <v>11111111111</v>
      </c>
      <c r="X1129" s="5">
        <v>111567</v>
      </c>
      <c r="Y1129" s="6"/>
      <c r="Z1129" s="6"/>
    </row>
    <row r="1130" spans="2:26">
      <c r="B1130" s="3" t="s">
        <v>66</v>
      </c>
      <c r="D1130" s="3" t="s">
        <v>293</v>
      </c>
      <c r="K1130" s="3" t="s">
        <v>1194</v>
      </c>
      <c r="M1130">
        <v>11111111111</v>
      </c>
      <c r="X1130" s="5">
        <v>111568</v>
      </c>
      <c r="Y1130" s="6"/>
      <c r="Z1130" s="6"/>
    </row>
    <row r="1131" spans="2:26">
      <c r="B1131" s="3" t="s">
        <v>40</v>
      </c>
      <c r="D1131" s="3" t="s">
        <v>293</v>
      </c>
      <c r="K1131" s="3" t="s">
        <v>1195</v>
      </c>
      <c r="M1131">
        <v>11111111111</v>
      </c>
      <c r="X1131" s="5">
        <v>111569</v>
      </c>
      <c r="Y1131" s="6"/>
      <c r="Z1131" s="6"/>
    </row>
    <row r="1132" spans="2:26">
      <c r="B1132" s="3" t="s">
        <v>116</v>
      </c>
      <c r="D1132" s="3" t="s">
        <v>84</v>
      </c>
      <c r="K1132" s="3" t="s">
        <v>1194</v>
      </c>
      <c r="M1132">
        <v>11111111111</v>
      </c>
      <c r="X1132" s="5">
        <v>111613</v>
      </c>
      <c r="Y1132" s="6"/>
      <c r="Z1132" s="6"/>
    </row>
    <row r="1133" spans="2:26">
      <c r="B1133" s="3" t="s">
        <v>93</v>
      </c>
      <c r="D1133" s="3" t="s">
        <v>341</v>
      </c>
      <c r="K1133" s="3" t="s">
        <v>1195</v>
      </c>
      <c r="M1133">
        <v>11111111111</v>
      </c>
      <c r="X1133" s="5">
        <v>111614</v>
      </c>
      <c r="Y1133" s="6"/>
      <c r="Z1133" s="6"/>
    </row>
    <row r="1134" spans="2:26">
      <c r="B1134" s="3" t="s">
        <v>98</v>
      </c>
      <c r="D1134" s="3" t="s">
        <v>116</v>
      </c>
      <c r="K1134" s="3" t="s">
        <v>1194</v>
      </c>
      <c r="M1134">
        <v>11111111111</v>
      </c>
      <c r="X1134" s="5">
        <v>111615</v>
      </c>
      <c r="Y1134" s="6"/>
      <c r="Z1134" s="6"/>
    </row>
    <row r="1135" spans="2:26">
      <c r="B1135" s="3" t="s">
        <v>181</v>
      </c>
      <c r="D1135" s="3" t="s">
        <v>309</v>
      </c>
      <c r="K1135" s="3" t="s">
        <v>1194</v>
      </c>
      <c r="M1135">
        <v>11111111111</v>
      </c>
      <c r="X1135" s="5">
        <v>111616</v>
      </c>
      <c r="Y1135" s="6"/>
      <c r="Z1135" s="6"/>
    </row>
    <row r="1136" spans="2:26">
      <c r="B1136" s="3" t="s">
        <v>356</v>
      </c>
      <c r="D1136" s="3" t="s">
        <v>309</v>
      </c>
      <c r="K1136" s="3" t="s">
        <v>1194</v>
      </c>
      <c r="M1136">
        <v>11111111111</v>
      </c>
      <c r="X1136" s="5">
        <v>111617</v>
      </c>
      <c r="Y1136" s="6"/>
      <c r="Z1136" s="6"/>
    </row>
    <row r="1137" spans="2:26">
      <c r="B1137" s="3" t="s">
        <v>357</v>
      </c>
      <c r="D1137" s="3" t="s">
        <v>309</v>
      </c>
      <c r="K1137" s="3" t="s">
        <v>1195</v>
      </c>
      <c r="M1137">
        <v>11111111111</v>
      </c>
      <c r="X1137" s="5">
        <v>111618</v>
      </c>
      <c r="Y1137" s="6"/>
      <c r="Z1137" s="6"/>
    </row>
    <row r="1138" spans="2:26">
      <c r="B1138" s="3" t="s">
        <v>66</v>
      </c>
      <c r="D1138" s="3" t="s">
        <v>181</v>
      </c>
      <c r="K1138" s="3" t="s">
        <v>1194</v>
      </c>
      <c r="M1138">
        <v>11111111111</v>
      </c>
      <c r="X1138" s="5">
        <v>111731</v>
      </c>
      <c r="Y1138" s="6"/>
      <c r="Z1138" s="6"/>
    </row>
    <row r="1139" spans="2:26">
      <c r="B1139" s="3" t="s">
        <v>358</v>
      </c>
      <c r="D1139" s="3" t="s">
        <v>121</v>
      </c>
      <c r="K1139" s="3" t="s">
        <v>1195</v>
      </c>
      <c r="M1139">
        <v>11111111111</v>
      </c>
      <c r="X1139" s="5">
        <v>111732</v>
      </c>
      <c r="Y1139" s="6"/>
      <c r="Z1139" s="6"/>
    </row>
    <row r="1140" spans="2:26">
      <c r="B1140" s="3" t="s">
        <v>181</v>
      </c>
      <c r="D1140" s="3" t="s">
        <v>181</v>
      </c>
      <c r="K1140" s="3" t="s">
        <v>1194</v>
      </c>
      <c r="M1140">
        <v>11111111111</v>
      </c>
      <c r="X1140" s="5">
        <v>111733</v>
      </c>
      <c r="Y1140" s="6"/>
      <c r="Z1140" s="6"/>
    </row>
    <row r="1141" spans="2:26">
      <c r="B1141" s="3" t="s">
        <v>152</v>
      </c>
      <c r="D1141" s="3" t="s">
        <v>181</v>
      </c>
      <c r="K1141" s="3" t="s">
        <v>1195</v>
      </c>
      <c r="M1141">
        <v>11111111111</v>
      </c>
      <c r="X1141" s="5">
        <v>111734</v>
      </c>
      <c r="Y1141" s="6"/>
      <c r="Z1141" s="6"/>
    </row>
    <row r="1142" spans="2:26">
      <c r="B1142" s="3" t="s">
        <v>156</v>
      </c>
      <c r="D1142" s="3" t="s">
        <v>181</v>
      </c>
      <c r="K1142" s="3" t="s">
        <v>1195</v>
      </c>
      <c r="M1142">
        <v>11111111111</v>
      </c>
      <c r="X1142" s="5">
        <v>111735</v>
      </c>
      <c r="Y1142" s="6"/>
      <c r="Z1142" s="6"/>
    </row>
    <row r="1143" spans="2:26">
      <c r="B1143" s="3" t="s">
        <v>177</v>
      </c>
      <c r="D1143" s="3" t="s">
        <v>181</v>
      </c>
      <c r="K1143" s="3" t="s">
        <v>1195</v>
      </c>
      <c r="M1143">
        <v>11111111111</v>
      </c>
      <c r="X1143" s="5">
        <v>111736</v>
      </c>
      <c r="Y1143" s="6"/>
      <c r="Z1143" s="6"/>
    </row>
    <row r="1144" spans="2:26">
      <c r="B1144" s="3" t="s">
        <v>26</v>
      </c>
      <c r="D1144" s="3" t="s">
        <v>79</v>
      </c>
      <c r="K1144" s="3" t="s">
        <v>1194</v>
      </c>
      <c r="M1144">
        <v>11111111111</v>
      </c>
      <c r="X1144" s="5">
        <v>111767</v>
      </c>
      <c r="Y1144" s="6"/>
      <c r="Z1144" s="6"/>
    </row>
    <row r="1145" spans="2:26">
      <c r="B1145" s="3" t="s">
        <v>47</v>
      </c>
      <c r="D1145" s="3" t="s">
        <v>364</v>
      </c>
      <c r="K1145" s="3" t="s">
        <v>1195</v>
      </c>
      <c r="M1145">
        <v>11111111111</v>
      </c>
      <c r="X1145" s="5">
        <v>111768</v>
      </c>
      <c r="Y1145" s="6"/>
      <c r="Z1145" s="6"/>
    </row>
    <row r="1146" spans="2:26">
      <c r="B1146" s="3" t="s">
        <v>27</v>
      </c>
      <c r="D1146" s="3" t="s">
        <v>26</v>
      </c>
      <c r="K1146" s="3" t="s">
        <v>1195</v>
      </c>
      <c r="M1146">
        <v>11111111111</v>
      </c>
      <c r="X1146" s="5">
        <v>111769</v>
      </c>
      <c r="Y1146" s="6"/>
      <c r="Z1146" s="6"/>
    </row>
    <row r="1147" spans="2:26">
      <c r="B1147" s="3" t="s">
        <v>26</v>
      </c>
      <c r="D1147" s="3" t="s">
        <v>193</v>
      </c>
      <c r="K1147" s="3" t="s">
        <v>1194</v>
      </c>
      <c r="M1147">
        <v>11111111111</v>
      </c>
      <c r="X1147" s="5">
        <v>111770</v>
      </c>
      <c r="Y1147" s="6"/>
      <c r="Z1147" s="6"/>
    </row>
    <row r="1148" spans="2:26">
      <c r="B1148" s="3" t="s">
        <v>86</v>
      </c>
      <c r="D1148" s="3" t="s">
        <v>193</v>
      </c>
      <c r="K1148" s="3" t="s">
        <v>1194</v>
      </c>
      <c r="M1148">
        <v>11111111111</v>
      </c>
      <c r="X1148" s="5">
        <v>111771</v>
      </c>
      <c r="Y1148" s="6"/>
      <c r="Z1148" s="6"/>
    </row>
    <row r="1149" spans="2:26">
      <c r="B1149" s="3" t="s">
        <v>32</v>
      </c>
      <c r="D1149" s="3" t="s">
        <v>193</v>
      </c>
      <c r="K1149" s="3" t="s">
        <v>1195</v>
      </c>
      <c r="M1149">
        <v>11111111111</v>
      </c>
      <c r="X1149" s="5">
        <v>111772</v>
      </c>
      <c r="Y1149" s="6"/>
      <c r="Z1149" s="6"/>
    </row>
    <row r="1150" spans="2:26">
      <c r="B1150" s="3" t="s">
        <v>79</v>
      </c>
      <c r="D1150" s="3" t="s">
        <v>174</v>
      </c>
      <c r="K1150" s="3" t="s">
        <v>1194</v>
      </c>
      <c r="M1150">
        <v>11111111111</v>
      </c>
      <c r="X1150" s="5">
        <v>111773</v>
      </c>
      <c r="Y1150" s="6"/>
      <c r="Z1150" s="6"/>
    </row>
    <row r="1151" spans="2:26">
      <c r="B1151" s="3" t="s">
        <v>217</v>
      </c>
      <c r="D1151" s="3" t="s">
        <v>294</v>
      </c>
      <c r="K1151" s="3" t="s">
        <v>1195</v>
      </c>
      <c r="M1151">
        <v>11111111111</v>
      </c>
      <c r="X1151" s="5">
        <v>111774</v>
      </c>
      <c r="Y1151" s="6"/>
      <c r="Z1151" s="6"/>
    </row>
    <row r="1152" spans="2:26">
      <c r="B1152" s="3" t="s">
        <v>359</v>
      </c>
      <c r="D1152" s="3" t="s">
        <v>174</v>
      </c>
      <c r="K1152" s="3" t="s">
        <v>1194</v>
      </c>
      <c r="M1152">
        <v>11111111111</v>
      </c>
      <c r="X1152" s="5">
        <v>111775</v>
      </c>
      <c r="Y1152" s="6"/>
      <c r="Z1152" s="6"/>
    </row>
    <row r="1153" spans="2:26">
      <c r="B1153" s="3" t="s">
        <v>77</v>
      </c>
      <c r="D1153" s="3" t="s">
        <v>174</v>
      </c>
      <c r="K1153" s="3" t="s">
        <v>1194</v>
      </c>
      <c r="M1153">
        <v>11111111111</v>
      </c>
      <c r="X1153" s="5">
        <v>111776</v>
      </c>
      <c r="Y1153" s="6"/>
      <c r="Z1153" s="6"/>
    </row>
    <row r="1154" spans="2:26">
      <c r="B1154" s="3" t="s">
        <v>219</v>
      </c>
      <c r="D1154" s="3" t="s">
        <v>174</v>
      </c>
      <c r="K1154" s="3" t="s">
        <v>1195</v>
      </c>
      <c r="M1154">
        <v>11111111111</v>
      </c>
      <c r="X1154" s="5">
        <v>111777</v>
      </c>
      <c r="Y1154" s="6"/>
      <c r="Z1154" s="6"/>
    </row>
    <row r="1155" spans="2:26">
      <c r="B1155" s="3" t="s">
        <v>31</v>
      </c>
      <c r="D1155" s="3" t="s">
        <v>174</v>
      </c>
      <c r="K1155" s="3" t="s">
        <v>1195</v>
      </c>
      <c r="M1155">
        <v>11111111111</v>
      </c>
      <c r="X1155" s="5">
        <v>111778</v>
      </c>
      <c r="Y1155" s="6"/>
      <c r="Z1155" s="6"/>
    </row>
    <row r="1156" spans="2:26">
      <c r="B1156" s="3" t="s">
        <v>77</v>
      </c>
      <c r="D1156" s="3" t="s">
        <v>90</v>
      </c>
      <c r="K1156" s="3" t="s">
        <v>1194</v>
      </c>
      <c r="M1156">
        <v>11111111111</v>
      </c>
      <c r="X1156" s="5">
        <v>111913</v>
      </c>
      <c r="Y1156" s="6"/>
      <c r="Z1156" s="6"/>
    </row>
    <row r="1157" spans="2:26">
      <c r="B1157" s="3" t="s">
        <v>360</v>
      </c>
      <c r="D1157" s="3" t="s">
        <v>46</v>
      </c>
      <c r="K1157" s="3" t="s">
        <v>1195</v>
      </c>
      <c r="M1157">
        <v>11111111111</v>
      </c>
      <c r="X1157" s="5">
        <v>111914</v>
      </c>
      <c r="Y1157" s="6"/>
      <c r="Z1157" s="6"/>
    </row>
    <row r="1158" spans="2:26">
      <c r="B1158" s="3" t="s">
        <v>26</v>
      </c>
      <c r="D1158" s="3" t="s">
        <v>77</v>
      </c>
      <c r="K1158" s="3" t="s">
        <v>1194</v>
      </c>
      <c r="M1158">
        <v>11111111111</v>
      </c>
      <c r="X1158" s="5">
        <v>111915</v>
      </c>
      <c r="Y1158" s="6"/>
      <c r="Z1158" s="6"/>
    </row>
    <row r="1159" spans="2:26">
      <c r="B1159" s="3" t="s">
        <v>242</v>
      </c>
      <c r="D1159" s="3" t="s">
        <v>77</v>
      </c>
      <c r="K1159" s="3" t="s">
        <v>1195</v>
      </c>
      <c r="M1159">
        <v>11111111111</v>
      </c>
      <c r="X1159" s="5">
        <v>111918</v>
      </c>
      <c r="Y1159" s="6"/>
      <c r="Z1159" s="6"/>
    </row>
    <row r="1160" spans="2:26">
      <c r="B1160" s="3" t="s">
        <v>38</v>
      </c>
      <c r="D1160" s="3" t="s">
        <v>323</v>
      </c>
      <c r="K1160" s="3" t="s">
        <v>1194</v>
      </c>
      <c r="M1160">
        <v>11111111111</v>
      </c>
      <c r="X1160" s="5">
        <v>111925</v>
      </c>
      <c r="Y1160" s="6"/>
      <c r="Z1160" s="6"/>
    </row>
    <row r="1161" spans="2:26">
      <c r="B1161" s="3" t="s">
        <v>62</v>
      </c>
      <c r="D1161" s="3" t="s">
        <v>79</v>
      </c>
      <c r="K1161" s="3" t="s">
        <v>1195</v>
      </c>
      <c r="M1161">
        <v>11111111111</v>
      </c>
      <c r="X1161" s="5">
        <v>111926</v>
      </c>
      <c r="Y1161" s="6"/>
      <c r="Z1161" s="6"/>
    </row>
    <row r="1162" spans="2:26">
      <c r="B1162" s="3" t="s">
        <v>112</v>
      </c>
      <c r="D1162" s="3" t="s">
        <v>38</v>
      </c>
      <c r="K1162" s="3" t="s">
        <v>1194</v>
      </c>
      <c r="M1162">
        <v>11111111111</v>
      </c>
      <c r="X1162" s="5">
        <v>111927</v>
      </c>
      <c r="Y1162" s="6"/>
      <c r="Z1162" s="6"/>
    </row>
    <row r="1163" spans="2:26">
      <c r="B1163" s="3" t="s">
        <v>25</v>
      </c>
      <c r="D1163" s="3" t="s">
        <v>38</v>
      </c>
      <c r="K1163" s="3" t="s">
        <v>1195</v>
      </c>
      <c r="M1163">
        <v>11111111111</v>
      </c>
      <c r="X1163" s="5">
        <v>111928</v>
      </c>
      <c r="Y1163" s="6"/>
      <c r="Z1163" s="6"/>
    </row>
    <row r="1164" spans="2:26">
      <c r="B1164" s="3" t="s">
        <v>27</v>
      </c>
      <c r="D1164" s="3" t="s">
        <v>38</v>
      </c>
      <c r="K1164" s="3" t="s">
        <v>1195</v>
      </c>
      <c r="M1164">
        <v>11111111111</v>
      </c>
      <c r="X1164" s="5">
        <v>111929</v>
      </c>
      <c r="Y1164" s="6"/>
      <c r="Z1164" s="6"/>
    </row>
    <row r="1165" spans="2:26">
      <c r="B1165" s="3" t="s">
        <v>77</v>
      </c>
      <c r="D1165" s="3" t="s">
        <v>38</v>
      </c>
      <c r="K1165" s="3" t="s">
        <v>1194</v>
      </c>
      <c r="M1165">
        <v>11111111111</v>
      </c>
      <c r="X1165" s="5">
        <v>111930</v>
      </c>
      <c r="Y1165" s="6"/>
      <c r="Z1165" s="6"/>
    </row>
    <row r="1166" spans="2:26">
      <c r="B1166" s="3" t="s">
        <v>361</v>
      </c>
      <c r="D1166" s="3" t="s">
        <v>294</v>
      </c>
      <c r="K1166" s="3" t="s">
        <v>1194</v>
      </c>
      <c r="M1166">
        <v>11111111111</v>
      </c>
      <c r="X1166" s="5">
        <v>111931</v>
      </c>
      <c r="Y1166" s="6"/>
      <c r="Z1166" s="6"/>
    </row>
    <row r="1167" spans="2:26">
      <c r="B1167" s="3" t="s">
        <v>53</v>
      </c>
      <c r="D1167" s="3" t="s">
        <v>90</v>
      </c>
      <c r="K1167" s="3" t="s">
        <v>1195</v>
      </c>
      <c r="M1167">
        <v>11111111111</v>
      </c>
      <c r="X1167" s="5">
        <v>111932</v>
      </c>
      <c r="Y1167" s="6"/>
      <c r="Z1167" s="6"/>
    </row>
    <row r="1168" spans="2:26">
      <c r="B1168" s="3" t="s">
        <v>48</v>
      </c>
      <c r="D1168" s="3" t="s">
        <v>361</v>
      </c>
      <c r="K1168" s="3" t="s">
        <v>1194</v>
      </c>
      <c r="M1168">
        <v>11111111111</v>
      </c>
      <c r="X1168" s="5">
        <v>111933</v>
      </c>
      <c r="Y1168" s="6"/>
      <c r="Z1168" s="6"/>
    </row>
    <row r="1169" spans="2:26">
      <c r="B1169" s="3" t="s">
        <v>26</v>
      </c>
      <c r="D1169" s="3" t="s">
        <v>361</v>
      </c>
      <c r="K1169" s="3" t="s">
        <v>1194</v>
      </c>
      <c r="M1169">
        <v>11111111111</v>
      </c>
      <c r="X1169" s="5">
        <v>111934</v>
      </c>
      <c r="Y1169" s="6"/>
      <c r="Z1169" s="6"/>
    </row>
    <row r="1170" spans="2:26">
      <c r="B1170" s="3" t="s">
        <v>45</v>
      </c>
      <c r="D1170" s="3" t="s">
        <v>361</v>
      </c>
      <c r="K1170" s="3" t="s">
        <v>1195</v>
      </c>
      <c r="M1170">
        <v>11111111111</v>
      </c>
      <c r="X1170" s="5">
        <v>111935</v>
      </c>
      <c r="Y1170" s="6"/>
      <c r="Z1170" s="6"/>
    </row>
    <row r="1171" spans="2:26">
      <c r="B1171" s="3" t="s">
        <v>32</v>
      </c>
      <c r="D1171" s="3" t="s">
        <v>361</v>
      </c>
      <c r="K1171" s="3" t="s">
        <v>1195</v>
      </c>
      <c r="M1171">
        <v>11111111111</v>
      </c>
      <c r="X1171" s="5">
        <v>111936</v>
      </c>
      <c r="Y1171" s="6"/>
      <c r="Z1171" s="6"/>
    </row>
    <row r="1172" spans="2:26">
      <c r="B1172" s="3" t="s">
        <v>94</v>
      </c>
      <c r="D1172" s="3" t="s">
        <v>264</v>
      </c>
      <c r="K1172" s="3" t="s">
        <v>1194</v>
      </c>
      <c r="M1172">
        <v>11111111111</v>
      </c>
      <c r="X1172" s="5">
        <v>111947</v>
      </c>
      <c r="Y1172" s="6"/>
      <c r="Z1172" s="6"/>
    </row>
    <row r="1173" spans="2:26">
      <c r="B1173" s="3" t="s">
        <v>25</v>
      </c>
      <c r="D1173" s="3" t="s">
        <v>48</v>
      </c>
      <c r="K1173" s="3" t="s">
        <v>1195</v>
      </c>
      <c r="M1173">
        <v>11111111111</v>
      </c>
      <c r="X1173" s="5">
        <v>111948</v>
      </c>
      <c r="Y1173" s="6"/>
      <c r="Z1173" s="6"/>
    </row>
    <row r="1174" spans="2:26">
      <c r="B1174" s="3" t="s">
        <v>48</v>
      </c>
      <c r="D1174" s="3" t="s">
        <v>264</v>
      </c>
      <c r="K1174" s="3" t="s">
        <v>1194</v>
      </c>
      <c r="M1174">
        <v>11111111111</v>
      </c>
      <c r="X1174" s="5">
        <v>111951</v>
      </c>
      <c r="Y1174" s="6"/>
      <c r="Z1174" s="6"/>
    </row>
    <row r="1175" spans="2:26">
      <c r="B1175" s="3" t="s">
        <v>113</v>
      </c>
      <c r="D1175" s="3" t="s">
        <v>1013</v>
      </c>
      <c r="K1175" s="3" t="s">
        <v>1195</v>
      </c>
      <c r="M1175">
        <v>11111111111</v>
      </c>
      <c r="X1175" s="5">
        <v>112054</v>
      </c>
      <c r="Y1175" s="6"/>
      <c r="Z1175" s="6"/>
    </row>
    <row r="1176" spans="2:26">
      <c r="B1176" s="3" t="s">
        <v>90</v>
      </c>
      <c r="D1176" s="3" t="s">
        <v>568</v>
      </c>
      <c r="K1176" s="3" t="s">
        <v>1194</v>
      </c>
      <c r="M1176">
        <v>11111111111</v>
      </c>
      <c r="X1176" s="5">
        <v>112055</v>
      </c>
      <c r="Y1176" s="6"/>
      <c r="Z1176" s="6"/>
    </row>
    <row r="1177" spans="2:26">
      <c r="B1177" s="3" t="s">
        <v>26</v>
      </c>
      <c r="D1177" s="3" t="s">
        <v>568</v>
      </c>
      <c r="K1177" s="3" t="s">
        <v>1194</v>
      </c>
      <c r="M1177">
        <v>11111111111</v>
      </c>
      <c r="X1177" s="5">
        <v>112056</v>
      </c>
      <c r="Y1177" s="6"/>
      <c r="Z1177" s="6"/>
    </row>
    <row r="1178" spans="2:26">
      <c r="B1178" s="3" t="s">
        <v>27</v>
      </c>
      <c r="D1178" s="3" t="s">
        <v>568</v>
      </c>
      <c r="K1178" s="3" t="s">
        <v>1195</v>
      </c>
      <c r="M1178">
        <v>11111111111</v>
      </c>
      <c r="X1178" s="5">
        <v>112057</v>
      </c>
      <c r="Y1178" s="6"/>
      <c r="Z1178" s="6"/>
    </row>
    <row r="1179" spans="2:26">
      <c r="B1179" s="3" t="s">
        <v>111</v>
      </c>
      <c r="D1179" s="3" t="s">
        <v>568</v>
      </c>
      <c r="K1179" s="3" t="s">
        <v>1194</v>
      </c>
      <c r="M1179">
        <v>11111111111</v>
      </c>
      <c r="X1179" s="5">
        <v>112058</v>
      </c>
      <c r="Y1179" s="6"/>
      <c r="Z1179" s="6"/>
    </row>
    <row r="1180" spans="2:26">
      <c r="B1180" s="3" t="s">
        <v>187</v>
      </c>
      <c r="D1180" s="3" t="s">
        <v>207</v>
      </c>
      <c r="K1180" s="3" t="s">
        <v>1195</v>
      </c>
      <c r="M1180">
        <v>11111111111</v>
      </c>
      <c r="X1180" s="5">
        <v>112322</v>
      </c>
      <c r="Y1180" s="6"/>
      <c r="Z1180" s="6"/>
    </row>
    <row r="1181" spans="2:26">
      <c r="B1181" s="3" t="s">
        <v>178</v>
      </c>
      <c r="D1181" s="3" t="s">
        <v>105</v>
      </c>
      <c r="K1181" s="3" t="s">
        <v>1194</v>
      </c>
      <c r="M1181">
        <v>11111111111</v>
      </c>
      <c r="X1181" s="5">
        <v>112323</v>
      </c>
      <c r="Y1181" s="6"/>
      <c r="Z1181" s="6"/>
    </row>
    <row r="1182" spans="2:26">
      <c r="B1182" s="3" t="s">
        <v>362</v>
      </c>
      <c r="D1182" s="3" t="s">
        <v>207</v>
      </c>
      <c r="K1182" s="3" t="s">
        <v>1195</v>
      </c>
      <c r="M1182">
        <v>11111111111</v>
      </c>
      <c r="X1182" s="5">
        <v>112324</v>
      </c>
      <c r="Y1182" s="6"/>
      <c r="Z1182" s="6"/>
    </row>
    <row r="1183" spans="2:26">
      <c r="B1183" s="3" t="s">
        <v>84</v>
      </c>
      <c r="D1183" s="3" t="s">
        <v>105</v>
      </c>
      <c r="K1183" s="3" t="s">
        <v>1194</v>
      </c>
      <c r="M1183">
        <v>11111111111</v>
      </c>
      <c r="X1183" s="5">
        <v>112325</v>
      </c>
      <c r="Y1183" s="6"/>
      <c r="Z1183" s="6"/>
    </row>
    <row r="1184" spans="2:26">
      <c r="B1184" s="3" t="s">
        <v>169</v>
      </c>
      <c r="D1184" s="3" t="s">
        <v>121</v>
      </c>
      <c r="K1184" s="3" t="s">
        <v>1195</v>
      </c>
      <c r="M1184">
        <v>11111111111</v>
      </c>
      <c r="X1184" s="5">
        <v>112443</v>
      </c>
      <c r="Y1184" s="6"/>
      <c r="Z1184" s="6"/>
    </row>
    <row r="1185" spans="2:26">
      <c r="B1185" s="3" t="s">
        <v>363</v>
      </c>
      <c r="D1185" s="3" t="s">
        <v>161</v>
      </c>
      <c r="K1185" s="3" t="s">
        <v>1194</v>
      </c>
      <c r="M1185">
        <v>11111111111</v>
      </c>
      <c r="X1185" s="5">
        <v>112444</v>
      </c>
      <c r="Y1185" s="6"/>
      <c r="Z1185" s="6"/>
    </row>
    <row r="1186" spans="2:26">
      <c r="B1186" s="3" t="s">
        <v>26</v>
      </c>
      <c r="D1186" s="3" t="s">
        <v>57</v>
      </c>
      <c r="K1186" s="3" t="s">
        <v>1194</v>
      </c>
      <c r="M1186">
        <v>11111111111</v>
      </c>
      <c r="X1186" s="5">
        <v>112446</v>
      </c>
      <c r="Y1186" s="6"/>
      <c r="Z1186" s="6"/>
    </row>
    <row r="1187" spans="2:26">
      <c r="B1187" s="3" t="s">
        <v>27</v>
      </c>
      <c r="D1187" s="3" t="s">
        <v>57</v>
      </c>
      <c r="K1187" s="3" t="s">
        <v>1195</v>
      </c>
      <c r="M1187">
        <v>11111111111</v>
      </c>
      <c r="X1187" s="5">
        <v>112447</v>
      </c>
      <c r="Y1187" s="6"/>
      <c r="Z1187" s="6"/>
    </row>
    <row r="1188" spans="2:26">
      <c r="B1188" s="3" t="s">
        <v>106</v>
      </c>
      <c r="D1188" s="3" t="s">
        <v>57</v>
      </c>
      <c r="K1188" s="3" t="s">
        <v>1195</v>
      </c>
      <c r="M1188">
        <v>11111111111</v>
      </c>
      <c r="X1188" s="5">
        <v>112448</v>
      </c>
      <c r="Y1188" s="6"/>
      <c r="Z1188" s="6"/>
    </row>
    <row r="1189" spans="2:26">
      <c r="B1189" s="3" t="s">
        <v>156</v>
      </c>
      <c r="D1189" s="3" t="s">
        <v>84</v>
      </c>
      <c r="K1189" s="3" t="s">
        <v>1195</v>
      </c>
      <c r="M1189">
        <v>11111111111</v>
      </c>
      <c r="X1189" s="5">
        <v>112455</v>
      </c>
      <c r="Y1189" s="6"/>
      <c r="Z1189" s="6"/>
    </row>
    <row r="1190" spans="2:26">
      <c r="B1190" s="3" t="s">
        <v>181</v>
      </c>
      <c r="D1190" s="3" t="s">
        <v>766</v>
      </c>
      <c r="K1190" s="3" t="s">
        <v>1194</v>
      </c>
      <c r="M1190">
        <v>11111111111</v>
      </c>
      <c r="X1190" s="5">
        <v>112456</v>
      </c>
      <c r="Y1190" s="6"/>
      <c r="Z1190" s="6"/>
    </row>
    <row r="1191" spans="2:26">
      <c r="B1191" s="3" t="s">
        <v>364</v>
      </c>
      <c r="D1191" s="3" t="s">
        <v>766</v>
      </c>
      <c r="K1191" s="3" t="s">
        <v>1194</v>
      </c>
      <c r="M1191">
        <v>11111111111</v>
      </c>
      <c r="X1191" s="5">
        <v>112457</v>
      </c>
      <c r="Y1191" s="6"/>
      <c r="Z1191" s="6"/>
    </row>
    <row r="1192" spans="2:26">
      <c r="B1192" s="3" t="s">
        <v>343</v>
      </c>
      <c r="D1192" s="3" t="s">
        <v>150</v>
      </c>
      <c r="K1192" s="3" t="s">
        <v>1194</v>
      </c>
      <c r="M1192">
        <v>11111111111</v>
      </c>
      <c r="X1192" s="5">
        <v>113293</v>
      </c>
      <c r="Y1192" s="6"/>
      <c r="Z1192" s="6"/>
    </row>
    <row r="1193" spans="2:26">
      <c r="B1193" s="3" t="s">
        <v>365</v>
      </c>
      <c r="D1193" s="3" t="s">
        <v>48</v>
      </c>
      <c r="K1193" s="3" t="s">
        <v>1195</v>
      </c>
      <c r="M1193">
        <v>11111111111</v>
      </c>
      <c r="X1193" s="5">
        <v>113294</v>
      </c>
      <c r="Y1193" s="6"/>
      <c r="Z1193" s="6"/>
    </row>
    <row r="1194" spans="2:26">
      <c r="B1194" s="3" t="s">
        <v>48</v>
      </c>
      <c r="D1194" s="3" t="s">
        <v>343</v>
      </c>
      <c r="K1194" s="3" t="s">
        <v>1194</v>
      </c>
      <c r="M1194">
        <v>11111111111</v>
      </c>
      <c r="X1194" s="5">
        <v>113295</v>
      </c>
      <c r="Y1194" s="6"/>
      <c r="Z1194" s="6"/>
    </row>
    <row r="1195" spans="2:26">
      <c r="B1195" s="3" t="s">
        <v>126</v>
      </c>
      <c r="D1195" s="3" t="s">
        <v>343</v>
      </c>
      <c r="K1195" s="3" t="s">
        <v>1195</v>
      </c>
      <c r="M1195">
        <v>11111111111</v>
      </c>
      <c r="X1195" s="5">
        <v>113296</v>
      </c>
      <c r="Y1195" s="6"/>
      <c r="Z1195" s="6"/>
    </row>
    <row r="1196" spans="2:26">
      <c r="B1196" s="3" t="s">
        <v>226</v>
      </c>
      <c r="D1196" s="3" t="s">
        <v>343</v>
      </c>
      <c r="K1196" s="3" t="s">
        <v>1195</v>
      </c>
      <c r="M1196">
        <v>11111111111</v>
      </c>
      <c r="X1196" s="5">
        <v>113297</v>
      </c>
      <c r="Y1196" s="6"/>
      <c r="Z1196" s="6"/>
    </row>
    <row r="1197" spans="2:26">
      <c r="B1197" s="3" t="s">
        <v>294</v>
      </c>
      <c r="D1197" s="3" t="s">
        <v>573</v>
      </c>
      <c r="K1197" s="3" t="s">
        <v>1194</v>
      </c>
      <c r="M1197">
        <v>11111111111</v>
      </c>
      <c r="X1197" s="5">
        <v>114400</v>
      </c>
      <c r="Y1197" s="6"/>
      <c r="Z1197" s="6"/>
    </row>
    <row r="1198" spans="2:26">
      <c r="B1198" s="3" t="s">
        <v>53</v>
      </c>
      <c r="D1198" s="3" t="s">
        <v>80</v>
      </c>
      <c r="K1198" s="3" t="s">
        <v>1195</v>
      </c>
      <c r="M1198">
        <v>11111111111</v>
      </c>
      <c r="X1198" s="5">
        <v>114401</v>
      </c>
      <c r="Y1198" s="6"/>
      <c r="Z1198" s="6"/>
    </row>
    <row r="1199" spans="2:26">
      <c r="B1199" s="3" t="s">
        <v>25</v>
      </c>
      <c r="D1199" s="3" t="s">
        <v>1014</v>
      </c>
      <c r="K1199" s="3" t="s">
        <v>1194</v>
      </c>
      <c r="M1199">
        <v>11111111111</v>
      </c>
      <c r="X1199" s="5">
        <v>114443</v>
      </c>
      <c r="Y1199" s="6"/>
      <c r="Z1199" s="6"/>
    </row>
    <row r="1200" spans="2:26">
      <c r="B1200" s="3" t="s">
        <v>41</v>
      </c>
      <c r="D1200" s="3" t="s">
        <v>98</v>
      </c>
      <c r="K1200" s="3" t="s">
        <v>1195</v>
      </c>
      <c r="M1200">
        <v>11111111111</v>
      </c>
      <c r="X1200" s="5">
        <v>114444</v>
      </c>
      <c r="Y1200" s="6"/>
      <c r="Z1200" s="6"/>
    </row>
    <row r="1201" spans="2:26">
      <c r="B1201" s="3" t="s">
        <v>53</v>
      </c>
      <c r="D1201" s="3" t="s">
        <v>98</v>
      </c>
      <c r="K1201" s="3" t="s">
        <v>1195</v>
      </c>
      <c r="M1201">
        <v>11111111111</v>
      </c>
      <c r="X1201" s="5">
        <v>114445</v>
      </c>
      <c r="Y1201" s="6"/>
      <c r="Z1201" s="6"/>
    </row>
    <row r="1202" spans="2:26">
      <c r="B1202" s="3" t="s">
        <v>51</v>
      </c>
      <c r="D1202" s="3" t="s">
        <v>38</v>
      </c>
      <c r="K1202" s="3" t="s">
        <v>1194</v>
      </c>
      <c r="M1202">
        <v>11111111111</v>
      </c>
      <c r="X1202" s="5">
        <v>114777</v>
      </c>
      <c r="Y1202" s="6"/>
      <c r="Z1202" s="6"/>
    </row>
    <row r="1203" spans="2:26">
      <c r="B1203" s="3" t="s">
        <v>27</v>
      </c>
      <c r="D1203" s="3" t="s">
        <v>51</v>
      </c>
      <c r="K1203" s="3" t="s">
        <v>1195</v>
      </c>
      <c r="M1203">
        <v>11111111111</v>
      </c>
      <c r="X1203" s="5">
        <v>114778</v>
      </c>
      <c r="Y1203" s="6"/>
      <c r="Z1203" s="6"/>
    </row>
    <row r="1204" spans="2:26">
      <c r="B1204" s="3" t="s">
        <v>26</v>
      </c>
      <c r="D1204" s="3" t="s">
        <v>51</v>
      </c>
      <c r="K1204" s="3" t="s">
        <v>1194</v>
      </c>
      <c r="M1204">
        <v>11111111111</v>
      </c>
      <c r="X1204" s="5">
        <v>114779</v>
      </c>
      <c r="Y1204" s="6"/>
      <c r="Z1204" s="6"/>
    </row>
    <row r="1205" spans="2:26">
      <c r="B1205" s="3" t="s">
        <v>46</v>
      </c>
      <c r="D1205" s="3" t="s">
        <v>293</v>
      </c>
      <c r="K1205" s="3" t="s">
        <v>1194</v>
      </c>
      <c r="M1205">
        <v>11111111111</v>
      </c>
      <c r="X1205" s="5">
        <v>116391</v>
      </c>
      <c r="Y1205" s="6"/>
      <c r="Z1205" s="6"/>
    </row>
    <row r="1206" spans="2:26">
      <c r="B1206" s="3" t="s">
        <v>188</v>
      </c>
      <c r="D1206" s="3" t="s">
        <v>84</v>
      </c>
      <c r="K1206" s="3" t="s">
        <v>1195</v>
      </c>
      <c r="M1206">
        <v>11111111111</v>
      </c>
      <c r="X1206" s="5">
        <v>116392</v>
      </c>
      <c r="Y1206" s="6"/>
      <c r="Z1206" s="6"/>
    </row>
    <row r="1207" spans="2:26">
      <c r="B1207" s="3" t="s">
        <v>198</v>
      </c>
      <c r="D1207" s="3" t="s">
        <v>46</v>
      </c>
      <c r="K1207" s="3" t="s">
        <v>1195</v>
      </c>
      <c r="M1207">
        <v>11111111111</v>
      </c>
      <c r="X1207" s="5">
        <v>116394</v>
      </c>
      <c r="Y1207" s="6"/>
      <c r="Z1207" s="6"/>
    </row>
    <row r="1208" spans="2:26">
      <c r="B1208" s="3" t="s">
        <v>98</v>
      </c>
      <c r="D1208" s="3" t="s">
        <v>46</v>
      </c>
      <c r="K1208" s="3" t="s">
        <v>1194</v>
      </c>
      <c r="M1208">
        <v>11111111111</v>
      </c>
      <c r="X1208" s="5">
        <v>116395</v>
      </c>
      <c r="Y1208" s="6"/>
      <c r="Z1208" s="6"/>
    </row>
    <row r="1209" spans="2:26">
      <c r="B1209" s="3" t="s">
        <v>76</v>
      </c>
      <c r="D1209" s="3" t="s">
        <v>46</v>
      </c>
      <c r="K1209" s="3" t="s">
        <v>1194</v>
      </c>
      <c r="M1209">
        <v>11111111111</v>
      </c>
      <c r="X1209" s="5">
        <v>116396</v>
      </c>
      <c r="Y1209" s="6"/>
      <c r="Z1209" s="6"/>
    </row>
    <row r="1210" spans="2:26">
      <c r="B1210" s="3" t="s">
        <v>366</v>
      </c>
      <c r="D1210" s="3" t="s">
        <v>84</v>
      </c>
      <c r="K1210" s="3" t="s">
        <v>1194</v>
      </c>
      <c r="M1210">
        <v>11111111111</v>
      </c>
      <c r="X1210" s="5">
        <v>116505</v>
      </c>
      <c r="Y1210" s="6"/>
      <c r="Z1210" s="6"/>
    </row>
    <row r="1211" spans="2:26">
      <c r="B1211" s="3" t="s">
        <v>74</v>
      </c>
      <c r="D1211" s="3" t="s">
        <v>84</v>
      </c>
      <c r="K1211" s="3" t="s">
        <v>1195</v>
      </c>
      <c r="M1211">
        <v>11111111111</v>
      </c>
      <c r="X1211" s="5">
        <v>116506</v>
      </c>
      <c r="Y1211" s="6"/>
      <c r="Z1211" s="6"/>
    </row>
    <row r="1212" spans="2:26">
      <c r="B1212" s="3" t="s">
        <v>283</v>
      </c>
      <c r="D1212" s="3" t="s">
        <v>174</v>
      </c>
      <c r="K1212" s="3" t="s">
        <v>1195</v>
      </c>
      <c r="M1212">
        <v>11111111111</v>
      </c>
      <c r="X1212" s="5">
        <v>116507</v>
      </c>
      <c r="Y1212" s="6"/>
      <c r="Z1212" s="6"/>
    </row>
    <row r="1213" spans="2:26">
      <c r="B1213" s="3" t="s">
        <v>70</v>
      </c>
      <c r="D1213" s="3" t="s">
        <v>84</v>
      </c>
      <c r="K1213" s="3" t="s">
        <v>1194</v>
      </c>
      <c r="M1213">
        <v>11111111111</v>
      </c>
      <c r="X1213" s="5">
        <v>116508</v>
      </c>
      <c r="Y1213" s="6"/>
      <c r="Z1213" s="6"/>
    </row>
    <row r="1214" spans="2:26">
      <c r="B1214" s="3" t="s">
        <v>26</v>
      </c>
      <c r="D1214" s="3" t="s">
        <v>84</v>
      </c>
      <c r="K1214" s="3" t="s">
        <v>1194</v>
      </c>
      <c r="M1214">
        <v>11111111111</v>
      </c>
      <c r="X1214" s="5">
        <v>116509</v>
      </c>
      <c r="Y1214" s="6"/>
      <c r="Z1214" s="6"/>
    </row>
    <row r="1215" spans="2:26">
      <c r="B1215" s="3" t="s">
        <v>76</v>
      </c>
      <c r="D1215" s="3" t="s">
        <v>84</v>
      </c>
      <c r="K1215" s="3" t="s">
        <v>1194</v>
      </c>
      <c r="M1215">
        <v>11111111111</v>
      </c>
      <c r="X1215" s="5">
        <v>116510</v>
      </c>
      <c r="Y1215" s="6"/>
      <c r="Z1215" s="6"/>
    </row>
    <row r="1216" spans="2:26">
      <c r="B1216" s="3" t="s">
        <v>66</v>
      </c>
      <c r="D1216" s="3" t="s">
        <v>367</v>
      </c>
      <c r="K1216" s="3" t="s">
        <v>1194</v>
      </c>
      <c r="M1216">
        <v>11111111111</v>
      </c>
      <c r="X1216" s="5">
        <v>116511</v>
      </c>
      <c r="Y1216" s="6"/>
      <c r="Z1216" s="6"/>
    </row>
    <row r="1217" spans="2:26">
      <c r="B1217" s="3" t="s">
        <v>113</v>
      </c>
      <c r="D1217" s="3" t="s">
        <v>368</v>
      </c>
      <c r="K1217" s="3" t="s">
        <v>1195</v>
      </c>
      <c r="M1217">
        <v>11111111111</v>
      </c>
      <c r="X1217" s="5">
        <v>116512</v>
      </c>
      <c r="Y1217" s="6"/>
      <c r="Z1217" s="6"/>
    </row>
    <row r="1218" spans="2:26">
      <c r="B1218" s="3" t="s">
        <v>367</v>
      </c>
      <c r="D1218" s="3" t="s">
        <v>367</v>
      </c>
      <c r="K1218" s="3" t="s">
        <v>1194</v>
      </c>
      <c r="M1218">
        <v>11111111111</v>
      </c>
      <c r="X1218" s="5">
        <v>116513</v>
      </c>
      <c r="Y1218" s="6"/>
      <c r="Z1218" s="6"/>
    </row>
    <row r="1219" spans="2:26">
      <c r="B1219" s="3" t="s">
        <v>368</v>
      </c>
      <c r="D1219" s="3" t="s">
        <v>367</v>
      </c>
      <c r="K1219" s="3" t="s">
        <v>1194</v>
      </c>
      <c r="M1219">
        <v>11111111111</v>
      </c>
      <c r="X1219" s="5">
        <v>116514</v>
      </c>
      <c r="Y1219" s="6"/>
      <c r="Z1219" s="6"/>
    </row>
    <row r="1220" spans="2:26">
      <c r="B1220" s="3" t="s">
        <v>369</v>
      </c>
      <c r="D1220" s="3" t="s">
        <v>573</v>
      </c>
      <c r="K1220" s="3" t="s">
        <v>1194</v>
      </c>
      <c r="M1220">
        <v>11111111111</v>
      </c>
      <c r="X1220" s="5">
        <v>117951</v>
      </c>
      <c r="Y1220" s="6"/>
      <c r="Z1220" s="6"/>
    </row>
    <row r="1221" spans="2:26">
      <c r="B1221" s="3" t="s">
        <v>370</v>
      </c>
      <c r="D1221" s="3" t="s">
        <v>35</v>
      </c>
      <c r="K1221" s="3" t="s">
        <v>1195</v>
      </c>
      <c r="M1221">
        <v>11111111111</v>
      </c>
      <c r="X1221" s="5">
        <v>117952</v>
      </c>
      <c r="Y1221" s="6"/>
      <c r="Z1221" s="6"/>
    </row>
    <row r="1222" spans="2:26">
      <c r="B1222" s="3" t="s">
        <v>115</v>
      </c>
      <c r="D1222" s="3" t="s">
        <v>573</v>
      </c>
      <c r="K1222" s="3" t="s">
        <v>1195</v>
      </c>
      <c r="M1222">
        <v>11111111111</v>
      </c>
      <c r="X1222" s="5">
        <v>117955</v>
      </c>
      <c r="Y1222" s="6"/>
      <c r="Z1222" s="6"/>
    </row>
    <row r="1223" spans="2:26">
      <c r="B1223" s="3" t="s">
        <v>371</v>
      </c>
      <c r="D1223" s="3" t="s">
        <v>573</v>
      </c>
      <c r="K1223" s="3" t="s">
        <v>1194</v>
      </c>
      <c r="M1223">
        <v>11111111111</v>
      </c>
      <c r="X1223" s="5">
        <v>117956</v>
      </c>
      <c r="Y1223" s="6"/>
      <c r="Z1223" s="6"/>
    </row>
    <row r="1224" spans="2:26">
      <c r="B1224" s="3" t="s">
        <v>90</v>
      </c>
      <c r="D1224" s="3" t="s">
        <v>61</v>
      </c>
      <c r="K1224" s="3" t="s">
        <v>1195</v>
      </c>
      <c r="M1224">
        <v>11111111111</v>
      </c>
      <c r="X1224" s="5">
        <v>118048</v>
      </c>
      <c r="Y1224" s="6"/>
      <c r="Z1224" s="6"/>
    </row>
    <row r="1225" spans="2:26">
      <c r="B1225" s="3" t="s">
        <v>163</v>
      </c>
      <c r="D1225" s="3" t="s">
        <v>61</v>
      </c>
      <c r="K1225" s="3" t="s">
        <v>1194</v>
      </c>
      <c r="M1225">
        <v>11111111111</v>
      </c>
      <c r="X1225" s="5">
        <v>118049</v>
      </c>
      <c r="Y1225" s="6"/>
      <c r="Z1225" s="6"/>
    </row>
    <row r="1226" spans="2:26">
      <c r="B1226" s="3" t="s">
        <v>86</v>
      </c>
      <c r="D1226" s="3" t="s">
        <v>61</v>
      </c>
      <c r="K1226" s="3" t="s">
        <v>1194</v>
      </c>
      <c r="M1226">
        <v>11111111111</v>
      </c>
      <c r="X1226" s="5">
        <v>118050</v>
      </c>
      <c r="Y1226" s="6"/>
      <c r="Z1226" s="6"/>
    </row>
    <row r="1227" spans="2:26">
      <c r="B1227" s="3" t="s">
        <v>113</v>
      </c>
      <c r="D1227" s="3" t="s">
        <v>61</v>
      </c>
      <c r="K1227" s="3" t="s">
        <v>1195</v>
      </c>
      <c r="M1227">
        <v>11111111111</v>
      </c>
      <c r="X1227" s="5">
        <v>118051</v>
      </c>
      <c r="Y1227" s="6"/>
      <c r="Z1227" s="6"/>
    </row>
    <row r="1228" spans="2:26">
      <c r="B1228" s="3" t="s">
        <v>90</v>
      </c>
      <c r="D1228" s="3" t="s">
        <v>61</v>
      </c>
      <c r="K1228" s="3" t="s">
        <v>1194</v>
      </c>
      <c r="M1228">
        <v>11111111111</v>
      </c>
      <c r="X1228" s="5">
        <v>118052</v>
      </c>
      <c r="Y1228" s="6"/>
      <c r="Z1228" s="6"/>
    </row>
    <row r="1229" spans="2:26">
      <c r="B1229" s="3" t="s">
        <v>35</v>
      </c>
      <c r="D1229" s="3" t="s">
        <v>66</v>
      </c>
      <c r="K1229" s="3" t="s">
        <v>1195</v>
      </c>
      <c r="M1229">
        <v>11111111111</v>
      </c>
      <c r="X1229" s="5">
        <v>118496</v>
      </c>
      <c r="Y1229" s="6"/>
      <c r="Z1229" s="6"/>
    </row>
    <row r="1230" spans="2:26">
      <c r="B1230" s="3" t="s">
        <v>29</v>
      </c>
      <c r="D1230" s="3" t="s">
        <v>33</v>
      </c>
      <c r="K1230" s="3" t="s">
        <v>1194</v>
      </c>
      <c r="M1230">
        <v>11111111111</v>
      </c>
      <c r="X1230" s="5">
        <v>118497</v>
      </c>
      <c r="Y1230" s="6"/>
      <c r="Z1230" s="6"/>
    </row>
    <row r="1231" spans="2:26">
      <c r="B1231" s="3" t="s">
        <v>33</v>
      </c>
      <c r="D1231" s="3" t="s">
        <v>84</v>
      </c>
      <c r="K1231" s="3" t="s">
        <v>1194</v>
      </c>
      <c r="M1231">
        <v>11111111111</v>
      </c>
      <c r="X1231" s="5">
        <v>118498</v>
      </c>
      <c r="Y1231" s="6"/>
      <c r="Z1231" s="6"/>
    </row>
    <row r="1232" spans="2:26">
      <c r="B1232" s="3" t="s">
        <v>145</v>
      </c>
      <c r="D1232" s="3" t="s">
        <v>51</v>
      </c>
      <c r="K1232" s="3" t="s">
        <v>1195</v>
      </c>
      <c r="M1232">
        <v>11111111111</v>
      </c>
      <c r="X1232" s="5">
        <v>118499</v>
      </c>
      <c r="Y1232" s="6"/>
      <c r="Z1232" s="6"/>
    </row>
    <row r="1233" spans="2:26">
      <c r="B1233" s="3" t="s">
        <v>63</v>
      </c>
      <c r="D1233" s="3" t="s">
        <v>66</v>
      </c>
      <c r="K1233" s="3" t="s">
        <v>1194</v>
      </c>
      <c r="M1233">
        <v>11111111111</v>
      </c>
      <c r="X1233" s="5">
        <v>118500</v>
      </c>
      <c r="Y1233" s="6"/>
      <c r="Z1233" s="6"/>
    </row>
    <row r="1234" spans="2:26">
      <c r="B1234" s="3" t="s">
        <v>41</v>
      </c>
      <c r="D1234" s="3" t="s">
        <v>84</v>
      </c>
      <c r="K1234" s="3" t="s">
        <v>1195</v>
      </c>
      <c r="M1234">
        <v>11111111111</v>
      </c>
      <c r="X1234" s="5">
        <v>118501</v>
      </c>
      <c r="Y1234" s="6"/>
      <c r="Z1234" s="6"/>
    </row>
    <row r="1235" spans="2:26">
      <c r="B1235" s="3" t="s">
        <v>351</v>
      </c>
      <c r="D1235" s="3" t="s">
        <v>63</v>
      </c>
      <c r="K1235" s="3" t="s">
        <v>1195</v>
      </c>
      <c r="M1235">
        <v>11111111111</v>
      </c>
      <c r="X1235" s="5">
        <v>118502</v>
      </c>
      <c r="Y1235" s="6"/>
      <c r="Z1235" s="6"/>
    </row>
    <row r="1236" spans="2:26">
      <c r="B1236" s="3" t="s">
        <v>84</v>
      </c>
      <c r="D1236" s="3" t="s">
        <v>63</v>
      </c>
      <c r="K1236" s="3" t="s">
        <v>1194</v>
      </c>
      <c r="M1236">
        <v>11111111111</v>
      </c>
      <c r="X1236" s="5">
        <v>118503</v>
      </c>
      <c r="Y1236" s="6"/>
      <c r="Z1236" s="6"/>
    </row>
    <row r="1237" spans="2:26">
      <c r="B1237" s="3" t="s">
        <v>372</v>
      </c>
      <c r="D1237" s="3" t="s">
        <v>63</v>
      </c>
      <c r="K1237" s="3" t="s">
        <v>1195</v>
      </c>
      <c r="M1237">
        <v>11111111111</v>
      </c>
      <c r="X1237" s="5">
        <v>118504</v>
      </c>
      <c r="Y1237" s="6"/>
      <c r="Z1237" s="6"/>
    </row>
    <row r="1238" spans="2:26">
      <c r="B1238" s="3" t="s">
        <v>48</v>
      </c>
      <c r="D1238" s="3" t="s">
        <v>150</v>
      </c>
      <c r="K1238" s="3" t="s">
        <v>1194</v>
      </c>
      <c r="M1238">
        <v>11111111111</v>
      </c>
      <c r="X1238" s="5">
        <v>118560</v>
      </c>
      <c r="Y1238" s="6"/>
      <c r="Z1238" s="6"/>
    </row>
    <row r="1239" spans="2:26">
      <c r="B1239" s="3" t="s">
        <v>373</v>
      </c>
      <c r="D1239" s="3" t="s">
        <v>181</v>
      </c>
      <c r="K1239" s="3" t="s">
        <v>1195</v>
      </c>
      <c r="M1239">
        <v>11111111111</v>
      </c>
      <c r="X1239" s="5">
        <v>118561</v>
      </c>
      <c r="Y1239" s="6"/>
      <c r="Z1239" s="6"/>
    </row>
    <row r="1240" spans="2:26">
      <c r="B1240" s="3" t="s">
        <v>374</v>
      </c>
      <c r="D1240" s="3" t="s">
        <v>63</v>
      </c>
      <c r="K1240" s="3" t="s">
        <v>1195</v>
      </c>
      <c r="M1240">
        <v>11111111111</v>
      </c>
      <c r="X1240" s="5">
        <v>118562</v>
      </c>
      <c r="Y1240" s="6"/>
      <c r="Z1240" s="6"/>
    </row>
    <row r="1241" spans="2:26">
      <c r="B1241" s="3" t="s">
        <v>45</v>
      </c>
      <c r="D1241" s="3" t="s">
        <v>63</v>
      </c>
      <c r="K1241" s="3" t="s">
        <v>1195</v>
      </c>
      <c r="M1241">
        <v>11111111111</v>
      </c>
      <c r="X1241" s="5">
        <v>118563</v>
      </c>
      <c r="Y1241" s="6"/>
      <c r="Z1241" s="6"/>
    </row>
    <row r="1242" spans="2:26">
      <c r="B1242" s="3" t="s">
        <v>63</v>
      </c>
      <c r="D1242" s="3" t="s">
        <v>48</v>
      </c>
      <c r="K1242" s="3" t="s">
        <v>1194</v>
      </c>
      <c r="M1242">
        <v>11111111111</v>
      </c>
      <c r="X1242" s="5">
        <v>118564</v>
      </c>
      <c r="Y1242" s="6"/>
      <c r="Z1242" s="6"/>
    </row>
    <row r="1243" spans="2:26">
      <c r="B1243" s="3" t="s">
        <v>363</v>
      </c>
      <c r="D1243" s="3" t="s">
        <v>1015</v>
      </c>
      <c r="K1243" s="3" t="s">
        <v>1194</v>
      </c>
      <c r="M1243">
        <v>11111111111</v>
      </c>
      <c r="X1243" s="5">
        <v>119010</v>
      </c>
      <c r="Y1243" s="6"/>
      <c r="Z1243" s="6"/>
    </row>
    <row r="1244" spans="2:26">
      <c r="B1244" s="3" t="s">
        <v>375</v>
      </c>
      <c r="D1244" s="3" t="s">
        <v>1015</v>
      </c>
      <c r="K1244" s="3" t="s">
        <v>1195</v>
      </c>
      <c r="M1244">
        <v>11111111111</v>
      </c>
      <c r="X1244" s="5">
        <v>119011</v>
      </c>
      <c r="Y1244" s="6"/>
      <c r="Z1244" s="6"/>
    </row>
    <row r="1245" spans="2:26">
      <c r="B1245" s="3" t="s">
        <v>53</v>
      </c>
      <c r="D1245" s="3" t="s">
        <v>363</v>
      </c>
      <c r="K1245" s="3" t="s">
        <v>1195</v>
      </c>
      <c r="M1245">
        <v>11111111111</v>
      </c>
      <c r="X1245" s="5">
        <v>119012</v>
      </c>
      <c r="Y1245" s="6"/>
      <c r="Z1245" s="6"/>
    </row>
    <row r="1246" spans="2:26">
      <c r="B1246" s="3" t="s">
        <v>27</v>
      </c>
      <c r="D1246" s="3" t="s">
        <v>363</v>
      </c>
      <c r="K1246" s="3" t="s">
        <v>1195</v>
      </c>
      <c r="M1246">
        <v>11111111111</v>
      </c>
      <c r="X1246" s="5">
        <v>119013</v>
      </c>
      <c r="Y1246" s="6"/>
      <c r="Z1246" s="6"/>
    </row>
    <row r="1247" spans="2:26">
      <c r="B1247" s="3" t="s">
        <v>66</v>
      </c>
      <c r="D1247" s="3" t="s">
        <v>363</v>
      </c>
      <c r="K1247" s="3" t="s">
        <v>1194</v>
      </c>
      <c r="M1247">
        <v>11111111111</v>
      </c>
      <c r="X1247" s="5">
        <v>119014</v>
      </c>
      <c r="Y1247" s="6"/>
      <c r="Z1247" s="6"/>
    </row>
    <row r="1248" spans="2:26">
      <c r="B1248" s="3" t="s">
        <v>376</v>
      </c>
      <c r="D1248" s="3" t="s">
        <v>363</v>
      </c>
      <c r="K1248" s="3" t="s">
        <v>1195</v>
      </c>
      <c r="M1248">
        <v>11111111111</v>
      </c>
      <c r="X1248" s="5">
        <v>119015</v>
      </c>
      <c r="Y1248" s="6"/>
      <c r="Z1248" s="6"/>
    </row>
    <row r="1249" spans="2:26">
      <c r="B1249" s="3" t="s">
        <v>40</v>
      </c>
      <c r="D1249" s="3" t="s">
        <v>84</v>
      </c>
      <c r="K1249" s="3" t="s">
        <v>1195</v>
      </c>
      <c r="M1249">
        <v>11111111111</v>
      </c>
      <c r="X1249" s="5">
        <v>119387</v>
      </c>
      <c r="Y1249" s="6"/>
      <c r="Z1249" s="6"/>
    </row>
    <row r="1250" spans="2:26">
      <c r="B1250" s="3" t="s">
        <v>207</v>
      </c>
      <c r="D1250" s="3" t="s">
        <v>112</v>
      </c>
      <c r="K1250" s="3" t="s">
        <v>1194</v>
      </c>
      <c r="M1250">
        <v>11111111111</v>
      </c>
      <c r="X1250" s="5">
        <v>119388</v>
      </c>
      <c r="Y1250" s="6"/>
      <c r="Z1250" s="6"/>
    </row>
    <row r="1251" spans="2:26">
      <c r="B1251" s="3" t="s">
        <v>40</v>
      </c>
      <c r="D1251" s="3" t="s">
        <v>207</v>
      </c>
      <c r="K1251" s="3" t="s">
        <v>1195</v>
      </c>
      <c r="M1251">
        <v>11111111111</v>
      </c>
      <c r="X1251" s="5">
        <v>119389</v>
      </c>
      <c r="Y1251" s="6"/>
      <c r="Z1251" s="6"/>
    </row>
    <row r="1252" spans="2:26">
      <c r="B1252" s="3" t="s">
        <v>377</v>
      </c>
      <c r="D1252" s="3" t="s">
        <v>207</v>
      </c>
      <c r="K1252" s="3" t="s">
        <v>1195</v>
      </c>
      <c r="M1252">
        <v>11111111111</v>
      </c>
      <c r="X1252" s="5">
        <v>119390</v>
      </c>
      <c r="Y1252" s="6"/>
      <c r="Z1252" s="6"/>
    </row>
    <row r="1253" spans="2:26">
      <c r="B1253" s="3" t="s">
        <v>378</v>
      </c>
      <c r="D1253" s="3" t="s">
        <v>207</v>
      </c>
      <c r="K1253" s="3" t="s">
        <v>1194</v>
      </c>
      <c r="M1253">
        <v>11111111111</v>
      </c>
      <c r="X1253" s="5">
        <v>119391</v>
      </c>
      <c r="Y1253" s="6"/>
      <c r="Z1253" s="6"/>
    </row>
    <row r="1254" spans="2:26">
      <c r="B1254" s="3" t="s">
        <v>84</v>
      </c>
      <c r="D1254" s="3" t="s">
        <v>207</v>
      </c>
      <c r="K1254" s="3" t="s">
        <v>1194</v>
      </c>
      <c r="M1254">
        <v>11111111111</v>
      </c>
      <c r="X1254" s="5">
        <v>119392</v>
      </c>
      <c r="Y1254" s="6"/>
      <c r="Z1254" s="6"/>
    </row>
    <row r="1255" spans="2:26">
      <c r="B1255" s="3" t="s">
        <v>81</v>
      </c>
      <c r="D1255" s="3" t="s">
        <v>112</v>
      </c>
      <c r="K1255" s="3" t="s">
        <v>1195</v>
      </c>
      <c r="M1255">
        <v>11111111111</v>
      </c>
      <c r="X1255" s="5">
        <v>120570</v>
      </c>
      <c r="Y1255" s="6"/>
      <c r="Z1255" s="6"/>
    </row>
    <row r="1256" spans="2:26">
      <c r="B1256" s="3" t="s">
        <v>46</v>
      </c>
      <c r="D1256" s="3" t="s">
        <v>66</v>
      </c>
      <c r="K1256" s="3" t="s">
        <v>1194</v>
      </c>
      <c r="M1256">
        <v>11111111111</v>
      </c>
      <c r="X1256" s="5">
        <v>120571</v>
      </c>
      <c r="Y1256" s="6"/>
      <c r="Z1256" s="6"/>
    </row>
    <row r="1257" spans="2:26">
      <c r="B1257" s="3" t="s">
        <v>84</v>
      </c>
      <c r="D1257" s="3" t="s">
        <v>90</v>
      </c>
      <c r="K1257" s="3" t="s">
        <v>1194</v>
      </c>
      <c r="M1257">
        <v>11111111111</v>
      </c>
      <c r="X1257" s="5">
        <v>121347</v>
      </c>
      <c r="Y1257" s="6"/>
      <c r="Z1257" s="6"/>
    </row>
    <row r="1258" spans="2:26">
      <c r="B1258" s="3" t="s">
        <v>104</v>
      </c>
      <c r="D1258" s="3" t="s">
        <v>90</v>
      </c>
      <c r="K1258" s="3" t="s">
        <v>1195</v>
      </c>
      <c r="M1258">
        <v>11111111111</v>
      </c>
      <c r="X1258" s="5">
        <v>121348</v>
      </c>
      <c r="Y1258" s="6"/>
      <c r="Z1258" s="6"/>
    </row>
    <row r="1259" spans="2:26">
      <c r="B1259" s="3" t="s">
        <v>217</v>
      </c>
      <c r="D1259" s="3" t="s">
        <v>90</v>
      </c>
      <c r="K1259" s="3" t="s">
        <v>1195</v>
      </c>
      <c r="M1259">
        <v>11111111111</v>
      </c>
      <c r="X1259" s="5">
        <v>121350</v>
      </c>
      <c r="Y1259" s="6"/>
      <c r="Z1259" s="6"/>
    </row>
    <row r="1260" spans="2:26">
      <c r="B1260" s="3" t="s">
        <v>93</v>
      </c>
      <c r="D1260" s="3" t="s">
        <v>90</v>
      </c>
      <c r="K1260" s="3" t="s">
        <v>1195</v>
      </c>
      <c r="M1260">
        <v>11111111111</v>
      </c>
      <c r="X1260" s="5">
        <v>121351</v>
      </c>
      <c r="Y1260" s="6"/>
      <c r="Z1260" s="6"/>
    </row>
    <row r="1261" spans="2:26">
      <c r="B1261" s="3" t="s">
        <v>53</v>
      </c>
      <c r="D1261" s="3" t="s">
        <v>90</v>
      </c>
      <c r="K1261" s="3" t="s">
        <v>1195</v>
      </c>
      <c r="M1261">
        <v>11111111111</v>
      </c>
      <c r="X1261" s="5">
        <v>121352</v>
      </c>
      <c r="Y1261" s="6"/>
      <c r="Z1261" s="6"/>
    </row>
    <row r="1262" spans="2:26">
      <c r="B1262" s="3" t="s">
        <v>51</v>
      </c>
      <c r="D1262" s="3" t="s">
        <v>103</v>
      </c>
      <c r="K1262" s="3" t="s">
        <v>1194</v>
      </c>
      <c r="M1262">
        <v>11111111111</v>
      </c>
      <c r="X1262" s="5">
        <v>121373</v>
      </c>
      <c r="Y1262" s="6"/>
      <c r="Z1262" s="6"/>
    </row>
    <row r="1263" spans="2:26">
      <c r="B1263" s="3" t="s">
        <v>40</v>
      </c>
      <c r="D1263" s="3" t="s">
        <v>168</v>
      </c>
      <c r="K1263" s="3" t="s">
        <v>1195</v>
      </c>
      <c r="M1263">
        <v>11111111111</v>
      </c>
      <c r="X1263" s="5">
        <v>121374</v>
      </c>
      <c r="Y1263" s="6"/>
      <c r="Z1263" s="6"/>
    </row>
    <row r="1264" spans="2:26">
      <c r="B1264" s="3" t="s">
        <v>26</v>
      </c>
      <c r="D1264" s="3" t="s">
        <v>51</v>
      </c>
      <c r="K1264" s="3" t="s">
        <v>1194</v>
      </c>
      <c r="M1264">
        <v>11111111111</v>
      </c>
      <c r="X1264" s="5">
        <v>121375</v>
      </c>
      <c r="Y1264" s="6"/>
      <c r="Z1264" s="6"/>
    </row>
    <row r="1265" spans="2:26">
      <c r="B1265" s="3" t="s">
        <v>168</v>
      </c>
      <c r="D1265" s="3" t="s">
        <v>51</v>
      </c>
      <c r="K1265" s="3" t="s">
        <v>1194</v>
      </c>
      <c r="M1265">
        <v>11111111111</v>
      </c>
      <c r="X1265" s="5">
        <v>121376</v>
      </c>
      <c r="Y1265" s="6"/>
      <c r="Z1265" s="6"/>
    </row>
    <row r="1266" spans="2:26">
      <c r="B1266" s="3" t="s">
        <v>27</v>
      </c>
      <c r="D1266" s="3" t="s">
        <v>51</v>
      </c>
      <c r="K1266" s="3" t="s">
        <v>1195</v>
      </c>
      <c r="M1266">
        <v>11111111111</v>
      </c>
      <c r="X1266" s="5">
        <v>121377</v>
      </c>
      <c r="Y1266" s="6"/>
      <c r="Z1266" s="6"/>
    </row>
    <row r="1267" spans="2:26">
      <c r="B1267" s="3" t="s">
        <v>379</v>
      </c>
      <c r="D1267" s="3" t="s">
        <v>38</v>
      </c>
      <c r="K1267" s="3" t="s">
        <v>1194</v>
      </c>
      <c r="M1267">
        <v>11111111111</v>
      </c>
      <c r="X1267" s="5">
        <v>121413</v>
      </c>
      <c r="Y1267" s="6"/>
      <c r="Z1267" s="6"/>
    </row>
    <row r="1268" spans="2:26">
      <c r="B1268" s="3" t="s">
        <v>152</v>
      </c>
      <c r="D1268" s="3" t="s">
        <v>413</v>
      </c>
      <c r="K1268" s="3" t="s">
        <v>1195</v>
      </c>
      <c r="M1268">
        <v>11111111111</v>
      </c>
      <c r="X1268" s="5">
        <v>121414</v>
      </c>
      <c r="Y1268" s="6"/>
      <c r="Z1268" s="6"/>
    </row>
    <row r="1269" spans="2:26">
      <c r="B1269" s="3" t="s">
        <v>380</v>
      </c>
      <c r="D1269" s="3" t="s">
        <v>379</v>
      </c>
      <c r="K1269" s="3" t="s">
        <v>1194</v>
      </c>
      <c r="M1269">
        <v>11111111111</v>
      </c>
      <c r="X1269" s="5">
        <v>121415</v>
      </c>
      <c r="Y1269" s="6"/>
      <c r="Z1269" s="6"/>
    </row>
    <row r="1270" spans="2:26">
      <c r="B1270" s="3" t="s">
        <v>381</v>
      </c>
      <c r="D1270" s="3" t="s">
        <v>379</v>
      </c>
      <c r="K1270" s="3" t="s">
        <v>1195</v>
      </c>
      <c r="M1270">
        <v>11111111111</v>
      </c>
      <c r="X1270" s="5">
        <v>121416</v>
      </c>
      <c r="Y1270" s="6"/>
      <c r="Z1270" s="6"/>
    </row>
    <row r="1271" spans="2:26">
      <c r="B1271" s="3" t="s">
        <v>382</v>
      </c>
      <c r="D1271" s="3" t="s">
        <v>379</v>
      </c>
      <c r="K1271" s="3" t="s">
        <v>1195</v>
      </c>
      <c r="M1271">
        <v>11111111111</v>
      </c>
      <c r="X1271" s="5">
        <v>121417</v>
      </c>
      <c r="Y1271" s="6"/>
      <c r="Z1271" s="6"/>
    </row>
    <row r="1272" spans="2:26">
      <c r="B1272" s="3" t="s">
        <v>45</v>
      </c>
      <c r="D1272" s="3" t="s">
        <v>379</v>
      </c>
      <c r="K1272" s="3" t="s">
        <v>1195</v>
      </c>
      <c r="M1272">
        <v>11111111111</v>
      </c>
      <c r="X1272" s="5">
        <v>121418</v>
      </c>
      <c r="Y1272" s="6"/>
      <c r="Z1272" s="6"/>
    </row>
    <row r="1273" spans="2:26">
      <c r="B1273" s="3" t="s">
        <v>383</v>
      </c>
      <c r="D1273" s="3" t="s">
        <v>34</v>
      </c>
      <c r="K1273" s="3" t="s">
        <v>1194</v>
      </c>
      <c r="M1273">
        <v>11111111111</v>
      </c>
      <c r="X1273" s="5">
        <v>121426</v>
      </c>
      <c r="Y1273" s="6"/>
      <c r="Z1273" s="6"/>
    </row>
    <row r="1274" spans="2:26">
      <c r="B1274" s="3" t="s">
        <v>169</v>
      </c>
      <c r="D1274" s="3" t="s">
        <v>34</v>
      </c>
      <c r="K1274" s="3" t="s">
        <v>1195</v>
      </c>
      <c r="M1274">
        <v>11111111111</v>
      </c>
      <c r="X1274" s="5">
        <v>121427</v>
      </c>
      <c r="Y1274" s="6"/>
      <c r="Z1274" s="6"/>
    </row>
    <row r="1275" spans="2:26">
      <c r="B1275" s="3" t="s">
        <v>72</v>
      </c>
      <c r="D1275" s="3" t="s">
        <v>34</v>
      </c>
      <c r="K1275" s="3" t="s">
        <v>1195</v>
      </c>
      <c r="M1275">
        <v>11111111111</v>
      </c>
      <c r="X1275" s="5">
        <v>121428</v>
      </c>
      <c r="Y1275" s="6"/>
      <c r="Z1275" s="6"/>
    </row>
    <row r="1276" spans="2:26">
      <c r="B1276" s="3" t="s">
        <v>233</v>
      </c>
      <c r="D1276" s="3" t="s">
        <v>34</v>
      </c>
      <c r="K1276" s="3" t="s">
        <v>1194</v>
      </c>
      <c r="M1276">
        <v>11111111111</v>
      </c>
      <c r="X1276" s="5">
        <v>121429</v>
      </c>
      <c r="Y1276" s="6"/>
      <c r="Z1276" s="6"/>
    </row>
    <row r="1277" spans="2:26">
      <c r="B1277" s="3" t="s">
        <v>53</v>
      </c>
      <c r="D1277" s="3" t="s">
        <v>34</v>
      </c>
      <c r="K1277" s="3" t="s">
        <v>1195</v>
      </c>
      <c r="M1277">
        <v>11111111111</v>
      </c>
      <c r="X1277" s="5">
        <v>121430</v>
      </c>
      <c r="Y1277" s="6"/>
      <c r="Z1277" s="6"/>
    </row>
    <row r="1278" spans="2:26">
      <c r="B1278" s="3" t="s">
        <v>384</v>
      </c>
      <c r="D1278" s="3" t="s">
        <v>34</v>
      </c>
      <c r="K1278" s="3" t="s">
        <v>1194</v>
      </c>
      <c r="M1278">
        <v>11111111111</v>
      </c>
      <c r="X1278" s="5">
        <v>121431</v>
      </c>
      <c r="Y1278" s="6"/>
      <c r="Z1278" s="6"/>
    </row>
    <row r="1279" spans="2:26">
      <c r="B1279" s="3" t="s">
        <v>132</v>
      </c>
      <c r="D1279" s="3" t="s">
        <v>29</v>
      </c>
      <c r="K1279" s="3" t="s">
        <v>1194</v>
      </c>
      <c r="M1279">
        <v>11111111111</v>
      </c>
      <c r="X1279" s="5">
        <v>121471</v>
      </c>
      <c r="Y1279" s="6"/>
      <c r="Z1279" s="6"/>
    </row>
    <row r="1280" spans="2:26">
      <c r="B1280" s="3" t="s">
        <v>40</v>
      </c>
      <c r="D1280" s="3" t="s">
        <v>158</v>
      </c>
      <c r="K1280" s="3" t="s">
        <v>1195</v>
      </c>
      <c r="M1280">
        <v>11111111111</v>
      </c>
      <c r="X1280" s="5">
        <v>121472</v>
      </c>
      <c r="Y1280" s="6"/>
      <c r="Z1280" s="6"/>
    </row>
    <row r="1281" spans="2:26">
      <c r="B1281" s="3" t="s">
        <v>27</v>
      </c>
      <c r="D1281" s="3" t="s">
        <v>132</v>
      </c>
      <c r="K1281" s="3" t="s">
        <v>1195</v>
      </c>
      <c r="M1281">
        <v>11111111111</v>
      </c>
      <c r="X1281" s="5">
        <v>121474</v>
      </c>
      <c r="Y1281" s="6"/>
      <c r="Z1281" s="6"/>
    </row>
    <row r="1282" spans="2:26">
      <c r="B1282" s="3" t="s">
        <v>53</v>
      </c>
      <c r="D1282" s="3" t="s">
        <v>132</v>
      </c>
      <c r="K1282" s="3" t="s">
        <v>1195</v>
      </c>
      <c r="M1282">
        <v>11111111111</v>
      </c>
      <c r="X1282" s="5">
        <v>121475</v>
      </c>
      <c r="Y1282" s="6"/>
      <c r="Z1282" s="6"/>
    </row>
    <row r="1283" spans="2:26">
      <c r="B1283" s="3" t="s">
        <v>72</v>
      </c>
      <c r="D1283" s="3" t="s">
        <v>132</v>
      </c>
      <c r="K1283" s="3" t="s">
        <v>1195</v>
      </c>
      <c r="M1283">
        <v>11111111111</v>
      </c>
      <c r="X1283" s="5">
        <v>121476</v>
      </c>
      <c r="Y1283" s="6"/>
      <c r="Z1283" s="6"/>
    </row>
    <row r="1284" spans="2:26">
      <c r="B1284" s="3" t="s">
        <v>295</v>
      </c>
      <c r="D1284" s="3" t="s">
        <v>309</v>
      </c>
      <c r="K1284" s="3" t="s">
        <v>1195</v>
      </c>
      <c r="M1284">
        <v>11111111111</v>
      </c>
      <c r="X1284" s="5">
        <v>121501</v>
      </c>
      <c r="Y1284" s="6"/>
      <c r="Z1284" s="6"/>
    </row>
    <row r="1285" spans="2:26">
      <c r="B1285" s="3" t="s">
        <v>79</v>
      </c>
      <c r="D1285" s="3" t="s">
        <v>343</v>
      </c>
      <c r="K1285" s="3" t="s">
        <v>1194</v>
      </c>
      <c r="M1285">
        <v>11111111111</v>
      </c>
      <c r="X1285" s="5">
        <v>121504</v>
      </c>
      <c r="Y1285" s="6"/>
      <c r="Z1285" s="6"/>
    </row>
    <row r="1286" spans="2:26">
      <c r="B1286" s="3" t="s">
        <v>181</v>
      </c>
      <c r="D1286" s="3" t="s">
        <v>860</v>
      </c>
      <c r="K1286" s="3" t="s">
        <v>1194</v>
      </c>
      <c r="M1286">
        <v>11111111111</v>
      </c>
      <c r="X1286" s="5">
        <v>121560</v>
      </c>
      <c r="Y1286" s="6"/>
      <c r="Z1286" s="6"/>
    </row>
    <row r="1287" spans="2:26">
      <c r="B1287" s="3" t="s">
        <v>113</v>
      </c>
      <c r="D1287" s="3" t="s">
        <v>48</v>
      </c>
      <c r="K1287" s="3" t="s">
        <v>1195</v>
      </c>
      <c r="M1287">
        <v>11111111111</v>
      </c>
      <c r="X1287" s="5">
        <v>121561</v>
      </c>
      <c r="Y1287" s="6"/>
      <c r="Z1287" s="6"/>
    </row>
    <row r="1288" spans="2:26">
      <c r="B1288" s="3" t="s">
        <v>86</v>
      </c>
      <c r="D1288" s="3" t="s">
        <v>860</v>
      </c>
      <c r="K1288" s="3" t="s">
        <v>1194</v>
      </c>
      <c r="M1288">
        <v>11111111111</v>
      </c>
      <c r="X1288" s="5">
        <v>121562</v>
      </c>
      <c r="Y1288" s="6"/>
      <c r="Z1288" s="6"/>
    </row>
    <row r="1289" spans="2:26">
      <c r="B1289" s="3" t="s">
        <v>243</v>
      </c>
      <c r="D1289" s="3" t="s">
        <v>860</v>
      </c>
      <c r="K1289" s="3" t="s">
        <v>1194</v>
      </c>
      <c r="M1289">
        <v>11111111111</v>
      </c>
      <c r="X1289" s="5">
        <v>121563</v>
      </c>
      <c r="Y1289" s="6"/>
      <c r="Z1289" s="6"/>
    </row>
    <row r="1290" spans="2:26">
      <c r="B1290" s="3" t="s">
        <v>53</v>
      </c>
      <c r="D1290" s="3" t="s">
        <v>860</v>
      </c>
      <c r="K1290" s="3" t="s">
        <v>1195</v>
      </c>
      <c r="M1290">
        <v>11111111111</v>
      </c>
      <c r="X1290" s="5">
        <v>121564</v>
      </c>
      <c r="Y1290" s="6"/>
      <c r="Z1290" s="6"/>
    </row>
    <row r="1291" spans="2:26">
      <c r="B1291" s="3" t="s">
        <v>72</v>
      </c>
      <c r="D1291" s="3" t="s">
        <v>77</v>
      </c>
      <c r="K1291" s="3" t="s">
        <v>1195</v>
      </c>
      <c r="M1291">
        <v>11111111111</v>
      </c>
      <c r="X1291" s="5">
        <v>122703</v>
      </c>
      <c r="Y1291" s="6"/>
      <c r="Z1291" s="6"/>
    </row>
    <row r="1292" spans="2:26">
      <c r="B1292" s="3" t="s">
        <v>385</v>
      </c>
      <c r="D1292" s="3" t="s">
        <v>1016</v>
      </c>
      <c r="K1292" s="3" t="s">
        <v>1194</v>
      </c>
      <c r="M1292">
        <v>11111111111</v>
      </c>
      <c r="X1292" s="5">
        <v>122704</v>
      </c>
      <c r="Y1292" s="6"/>
      <c r="Z1292" s="6"/>
    </row>
    <row r="1293" spans="2:26">
      <c r="B1293" s="3" t="s">
        <v>386</v>
      </c>
      <c r="D1293" s="3" t="s">
        <v>341</v>
      </c>
      <c r="K1293" s="3" t="s">
        <v>1194</v>
      </c>
      <c r="M1293">
        <v>11111111111</v>
      </c>
      <c r="X1293" s="5">
        <v>122705</v>
      </c>
      <c r="Y1293" s="6"/>
      <c r="Z1293" s="6"/>
    </row>
    <row r="1294" spans="2:26">
      <c r="B1294" s="3" t="s">
        <v>31</v>
      </c>
      <c r="D1294" s="3" t="s">
        <v>386</v>
      </c>
      <c r="K1294" s="3" t="s">
        <v>1195</v>
      </c>
      <c r="M1294">
        <v>11111111111</v>
      </c>
      <c r="X1294" s="5">
        <v>122706</v>
      </c>
      <c r="Y1294" s="6"/>
      <c r="Z1294" s="6"/>
    </row>
    <row r="1295" spans="2:26">
      <c r="B1295" s="3" t="s">
        <v>387</v>
      </c>
      <c r="D1295" s="3" t="s">
        <v>386</v>
      </c>
      <c r="K1295" s="3" t="s">
        <v>1194</v>
      </c>
      <c r="M1295">
        <v>11111111111</v>
      </c>
      <c r="X1295" s="5">
        <v>122707</v>
      </c>
      <c r="Y1295" s="6"/>
      <c r="Z1295" s="6"/>
    </row>
    <row r="1296" spans="2:26">
      <c r="B1296" s="3" t="s">
        <v>388</v>
      </c>
      <c r="D1296" s="3" t="s">
        <v>386</v>
      </c>
      <c r="K1296" s="3" t="s">
        <v>1194</v>
      </c>
      <c r="M1296">
        <v>11111111111</v>
      </c>
      <c r="X1296" s="5">
        <v>122708</v>
      </c>
      <c r="Y1296" s="6"/>
      <c r="Z1296" s="6"/>
    </row>
    <row r="1297" spans="2:26">
      <c r="B1297" s="3" t="s">
        <v>29</v>
      </c>
      <c r="D1297" s="3" t="s">
        <v>132</v>
      </c>
      <c r="K1297" s="3" t="s">
        <v>1194</v>
      </c>
      <c r="M1297">
        <v>11111111111</v>
      </c>
      <c r="X1297" s="5">
        <v>122933</v>
      </c>
      <c r="Y1297" s="6"/>
      <c r="Z1297" s="6"/>
    </row>
    <row r="1298" spans="2:26">
      <c r="B1298" s="3" t="s">
        <v>180</v>
      </c>
      <c r="D1298" s="3" t="s">
        <v>1017</v>
      </c>
      <c r="K1298" s="3" t="s">
        <v>1195</v>
      </c>
      <c r="M1298">
        <v>11111111111</v>
      </c>
      <c r="X1298" s="5">
        <v>122934</v>
      </c>
      <c r="Y1298" s="6"/>
      <c r="Z1298" s="6"/>
    </row>
    <row r="1299" spans="2:26">
      <c r="B1299" s="3" t="s">
        <v>35</v>
      </c>
      <c r="D1299" s="3" t="s">
        <v>132</v>
      </c>
      <c r="K1299" s="3" t="s">
        <v>1195</v>
      </c>
      <c r="M1299">
        <v>11111111111</v>
      </c>
      <c r="X1299" s="5">
        <v>122935</v>
      </c>
      <c r="Y1299" s="6"/>
      <c r="Z1299" s="6"/>
    </row>
    <row r="1300" spans="2:26">
      <c r="B1300" s="3" t="s">
        <v>92</v>
      </c>
      <c r="D1300" s="3" t="s">
        <v>132</v>
      </c>
      <c r="K1300" s="3" t="s">
        <v>1194</v>
      </c>
      <c r="M1300">
        <v>11111111111</v>
      </c>
      <c r="X1300" s="5">
        <v>122936</v>
      </c>
      <c r="Y1300" s="6"/>
      <c r="Z1300" s="6"/>
    </row>
    <row r="1301" spans="2:26">
      <c r="B1301" s="3" t="s">
        <v>311</v>
      </c>
      <c r="D1301" s="3" t="s">
        <v>132</v>
      </c>
      <c r="K1301" s="3" t="s">
        <v>1194</v>
      </c>
      <c r="M1301">
        <v>11111111111</v>
      </c>
      <c r="X1301" s="5">
        <v>122937</v>
      </c>
      <c r="Y1301" s="6"/>
      <c r="Z1301" s="6"/>
    </row>
    <row r="1302" spans="2:26">
      <c r="B1302" s="3" t="s">
        <v>389</v>
      </c>
      <c r="D1302" s="3" t="s">
        <v>132</v>
      </c>
      <c r="K1302" s="3" t="s">
        <v>1194</v>
      </c>
      <c r="M1302">
        <v>11111111111</v>
      </c>
      <c r="X1302" s="5">
        <v>122938</v>
      </c>
      <c r="Y1302" s="6"/>
      <c r="Z1302" s="6"/>
    </row>
    <row r="1303" spans="2:26">
      <c r="B1303" s="3" t="s">
        <v>80</v>
      </c>
      <c r="D1303" s="3" t="s">
        <v>181</v>
      </c>
      <c r="K1303" s="3" t="s">
        <v>1194</v>
      </c>
      <c r="M1303">
        <v>11111111111</v>
      </c>
      <c r="X1303" s="5">
        <v>123183</v>
      </c>
      <c r="Y1303" s="6"/>
      <c r="Z1303" s="6"/>
    </row>
    <row r="1304" spans="2:26">
      <c r="B1304" s="3" t="s">
        <v>61</v>
      </c>
      <c r="D1304" s="3" t="s">
        <v>90</v>
      </c>
      <c r="K1304" s="3" t="s">
        <v>1195</v>
      </c>
      <c r="M1304">
        <v>11111111111</v>
      </c>
      <c r="X1304" s="5">
        <v>123184</v>
      </c>
      <c r="Y1304" s="6"/>
      <c r="Z1304" s="6"/>
    </row>
    <row r="1305" spans="2:26">
      <c r="B1305" s="3" t="s">
        <v>123</v>
      </c>
      <c r="D1305" s="3" t="s">
        <v>181</v>
      </c>
      <c r="K1305" s="3" t="s">
        <v>1194</v>
      </c>
      <c r="M1305">
        <v>11111111111</v>
      </c>
      <c r="X1305" s="5">
        <v>123185</v>
      </c>
      <c r="Y1305" s="6"/>
      <c r="Z1305" s="6"/>
    </row>
    <row r="1306" spans="2:26">
      <c r="B1306" s="3" t="s">
        <v>84</v>
      </c>
      <c r="D1306" s="3" t="s">
        <v>181</v>
      </c>
      <c r="K1306" s="3" t="s">
        <v>1194</v>
      </c>
      <c r="M1306">
        <v>11111111111</v>
      </c>
      <c r="X1306" s="5">
        <v>123186</v>
      </c>
      <c r="Y1306" s="6"/>
      <c r="Z1306" s="6"/>
    </row>
    <row r="1307" spans="2:26">
      <c r="B1307" s="3" t="s">
        <v>226</v>
      </c>
      <c r="D1307" s="3" t="s">
        <v>181</v>
      </c>
      <c r="K1307" s="3" t="s">
        <v>1195</v>
      </c>
      <c r="M1307">
        <v>11111111111</v>
      </c>
      <c r="X1307" s="5">
        <v>123187</v>
      </c>
      <c r="Y1307" s="6"/>
      <c r="Z1307" s="6"/>
    </row>
    <row r="1308" spans="2:26">
      <c r="B1308" s="3" t="s">
        <v>27</v>
      </c>
      <c r="D1308" s="3" t="s">
        <v>181</v>
      </c>
      <c r="K1308" s="3" t="s">
        <v>1195</v>
      </c>
      <c r="M1308">
        <v>11111111111</v>
      </c>
      <c r="X1308" s="5">
        <v>123188</v>
      </c>
      <c r="Y1308" s="6"/>
      <c r="Z1308" s="6"/>
    </row>
    <row r="1309" spans="2:26">
      <c r="B1309" s="3" t="s">
        <v>51</v>
      </c>
      <c r="D1309" s="3" t="s">
        <v>309</v>
      </c>
      <c r="K1309" s="3" t="s">
        <v>1194</v>
      </c>
      <c r="M1309">
        <v>11111111111</v>
      </c>
      <c r="X1309" s="5">
        <v>123625</v>
      </c>
      <c r="Y1309" s="6"/>
      <c r="Z1309" s="6"/>
    </row>
    <row r="1310" spans="2:26">
      <c r="B1310" s="3" t="s">
        <v>41</v>
      </c>
      <c r="D1310" s="3" t="s">
        <v>26</v>
      </c>
      <c r="K1310" s="3" t="s">
        <v>1195</v>
      </c>
      <c r="M1310">
        <v>11111111111</v>
      </c>
      <c r="X1310" s="5">
        <v>123626</v>
      </c>
      <c r="Y1310" s="6"/>
      <c r="Z1310" s="6"/>
    </row>
    <row r="1311" spans="2:26">
      <c r="B1311" s="3" t="s">
        <v>86</v>
      </c>
      <c r="D1311" s="3" t="s">
        <v>309</v>
      </c>
      <c r="K1311" s="3" t="s">
        <v>1194</v>
      </c>
      <c r="M1311">
        <v>11111111111</v>
      </c>
      <c r="X1311" s="5">
        <v>123627</v>
      </c>
      <c r="Y1311" s="6"/>
      <c r="Z1311" s="6"/>
    </row>
    <row r="1312" spans="2:26">
      <c r="B1312" s="3" t="s">
        <v>27</v>
      </c>
      <c r="D1312" s="3" t="s">
        <v>309</v>
      </c>
      <c r="K1312" s="3" t="s">
        <v>1195</v>
      </c>
      <c r="M1312">
        <v>11111111111</v>
      </c>
      <c r="X1312" s="5">
        <v>123628</v>
      </c>
      <c r="Y1312" s="6"/>
      <c r="Z1312" s="6"/>
    </row>
    <row r="1313" spans="2:26">
      <c r="B1313" s="3" t="s">
        <v>93</v>
      </c>
      <c r="D1313" s="3" t="s">
        <v>309</v>
      </c>
      <c r="K1313" s="3" t="s">
        <v>1195</v>
      </c>
      <c r="M1313">
        <v>11111111111</v>
      </c>
      <c r="X1313" s="5">
        <v>123629</v>
      </c>
      <c r="Y1313" s="6"/>
      <c r="Z1313" s="6"/>
    </row>
    <row r="1314" spans="2:26">
      <c r="B1314" s="3" t="s">
        <v>267</v>
      </c>
      <c r="D1314" s="3" t="s">
        <v>59</v>
      </c>
      <c r="K1314" s="3" t="s">
        <v>1195</v>
      </c>
      <c r="M1314">
        <v>11111111111</v>
      </c>
      <c r="X1314" s="5">
        <v>123651</v>
      </c>
      <c r="Y1314" s="6"/>
      <c r="Z1314" s="6"/>
    </row>
    <row r="1315" spans="2:26">
      <c r="B1315" s="3" t="s">
        <v>390</v>
      </c>
      <c r="D1315" s="3" t="s">
        <v>121</v>
      </c>
      <c r="K1315" s="3" t="s">
        <v>1194</v>
      </c>
      <c r="M1315">
        <v>11111111111</v>
      </c>
      <c r="X1315" s="5">
        <v>123967</v>
      </c>
      <c r="Y1315" s="6"/>
      <c r="Z1315" s="6"/>
    </row>
    <row r="1316" spans="2:26">
      <c r="B1316" s="3" t="s">
        <v>40</v>
      </c>
      <c r="D1316" s="3" t="s">
        <v>66</v>
      </c>
      <c r="K1316" s="3" t="s">
        <v>1195</v>
      </c>
      <c r="M1316">
        <v>11111111111</v>
      </c>
      <c r="X1316" s="5">
        <v>123968</v>
      </c>
      <c r="Y1316" s="6"/>
      <c r="Z1316" s="6"/>
    </row>
    <row r="1317" spans="2:26">
      <c r="B1317" s="3" t="s">
        <v>391</v>
      </c>
      <c r="D1317" s="3" t="s">
        <v>390</v>
      </c>
      <c r="K1317" s="3" t="s">
        <v>1194</v>
      </c>
      <c r="M1317">
        <v>11111111111</v>
      </c>
      <c r="X1317" s="5">
        <v>123969</v>
      </c>
      <c r="Y1317" s="6"/>
      <c r="Z1317" s="6"/>
    </row>
    <row r="1318" spans="2:26">
      <c r="B1318" s="3" t="s">
        <v>392</v>
      </c>
      <c r="D1318" s="3" t="s">
        <v>390</v>
      </c>
      <c r="K1318" s="3" t="s">
        <v>1194</v>
      </c>
      <c r="M1318">
        <v>11111111111</v>
      </c>
      <c r="X1318" s="5">
        <v>123970</v>
      </c>
      <c r="Y1318" s="6"/>
      <c r="Z1318" s="6"/>
    </row>
    <row r="1319" spans="2:26">
      <c r="B1319" s="3" t="s">
        <v>66</v>
      </c>
      <c r="D1319" s="3" t="s">
        <v>390</v>
      </c>
      <c r="K1319" s="3" t="s">
        <v>1194</v>
      </c>
      <c r="M1319">
        <v>11111111111</v>
      </c>
      <c r="X1319" s="5">
        <v>123971</v>
      </c>
      <c r="Y1319" s="6"/>
      <c r="Z1319" s="6"/>
    </row>
    <row r="1320" spans="2:26">
      <c r="B1320" s="3" t="s">
        <v>26</v>
      </c>
      <c r="D1320" s="3" t="s">
        <v>1014</v>
      </c>
      <c r="K1320" s="3" t="s">
        <v>1194</v>
      </c>
      <c r="M1320">
        <v>11111111111</v>
      </c>
      <c r="X1320" s="5">
        <v>124153</v>
      </c>
      <c r="Y1320" s="6"/>
      <c r="Z1320" s="6"/>
    </row>
    <row r="1321" spans="2:26">
      <c r="B1321" s="3" t="s">
        <v>393</v>
      </c>
      <c r="D1321" s="3" t="s">
        <v>207</v>
      </c>
      <c r="K1321" s="3" t="s">
        <v>1195</v>
      </c>
      <c r="M1321">
        <v>11111111111</v>
      </c>
      <c r="X1321" s="5">
        <v>124154</v>
      </c>
      <c r="Y1321" s="6"/>
      <c r="Z1321" s="6"/>
    </row>
    <row r="1322" spans="2:26">
      <c r="B1322" s="3" t="s">
        <v>86</v>
      </c>
      <c r="D1322" s="3" t="s">
        <v>26</v>
      </c>
      <c r="K1322" s="3" t="s">
        <v>1194</v>
      </c>
      <c r="M1322">
        <v>11111111111</v>
      </c>
      <c r="X1322" s="5">
        <v>124156</v>
      </c>
      <c r="Y1322" s="6"/>
      <c r="Z1322" s="6"/>
    </row>
    <row r="1323" spans="2:26">
      <c r="B1323" s="3" t="s">
        <v>74</v>
      </c>
      <c r="D1323" s="3" t="s">
        <v>26</v>
      </c>
      <c r="K1323" s="3" t="s">
        <v>1194</v>
      </c>
      <c r="M1323">
        <v>11111111111</v>
      </c>
      <c r="X1323" s="5">
        <v>124157</v>
      </c>
      <c r="Y1323" s="6"/>
      <c r="Z1323" s="6"/>
    </row>
    <row r="1324" spans="2:26">
      <c r="B1324" s="3" t="s">
        <v>137</v>
      </c>
      <c r="D1324" s="3" t="s">
        <v>181</v>
      </c>
      <c r="K1324" s="3" t="s">
        <v>1195</v>
      </c>
      <c r="M1324">
        <v>11111111111</v>
      </c>
      <c r="X1324" s="5">
        <v>124158</v>
      </c>
      <c r="Y1324" s="6"/>
      <c r="Z1324" s="6"/>
    </row>
    <row r="1325" spans="2:26">
      <c r="B1325" s="3" t="s">
        <v>180</v>
      </c>
      <c r="D1325" s="3" t="s">
        <v>293</v>
      </c>
      <c r="K1325" s="3" t="s">
        <v>1195</v>
      </c>
      <c r="M1325">
        <v>11111111111</v>
      </c>
      <c r="X1325" s="5">
        <v>124287</v>
      </c>
      <c r="Y1325" s="6"/>
      <c r="Z1325" s="6"/>
    </row>
    <row r="1326" spans="2:26">
      <c r="B1326" s="3" t="s">
        <v>38</v>
      </c>
      <c r="D1326" s="3" t="s">
        <v>98</v>
      </c>
      <c r="K1326" s="3" t="s">
        <v>1194</v>
      </c>
      <c r="M1326">
        <v>11111111111</v>
      </c>
      <c r="X1326" s="5">
        <v>124288</v>
      </c>
      <c r="Y1326" s="6"/>
      <c r="Z1326" s="6"/>
    </row>
    <row r="1327" spans="2:26">
      <c r="B1327" s="3" t="s">
        <v>342</v>
      </c>
      <c r="D1327" s="3" t="s">
        <v>293</v>
      </c>
      <c r="K1327" s="3" t="s">
        <v>1194</v>
      </c>
      <c r="M1327">
        <v>11111111111</v>
      </c>
      <c r="X1327" s="5">
        <v>124289</v>
      </c>
      <c r="Y1327" s="6"/>
      <c r="Z1327" s="6"/>
    </row>
    <row r="1328" spans="2:26">
      <c r="B1328" s="3" t="s">
        <v>74</v>
      </c>
      <c r="D1328" s="3" t="s">
        <v>293</v>
      </c>
      <c r="K1328" s="3" t="s">
        <v>1195</v>
      </c>
      <c r="M1328">
        <v>11111111111</v>
      </c>
      <c r="X1328" s="5">
        <v>124290</v>
      </c>
      <c r="Y1328" s="6"/>
      <c r="Z1328" s="6"/>
    </row>
    <row r="1329" spans="2:26">
      <c r="B1329" s="3" t="s">
        <v>394</v>
      </c>
      <c r="D1329" s="3" t="s">
        <v>293</v>
      </c>
      <c r="K1329" s="3" t="s">
        <v>1195</v>
      </c>
      <c r="M1329">
        <v>11111111111</v>
      </c>
      <c r="X1329" s="5">
        <v>124291</v>
      </c>
      <c r="Y1329" s="6"/>
      <c r="Z1329" s="6"/>
    </row>
    <row r="1330" spans="2:26">
      <c r="B1330" s="3" t="s">
        <v>198</v>
      </c>
      <c r="D1330" s="3" t="s">
        <v>293</v>
      </c>
      <c r="K1330" s="3" t="s">
        <v>1195</v>
      </c>
      <c r="M1330">
        <v>11111111111</v>
      </c>
      <c r="X1330" s="5">
        <v>124292</v>
      </c>
      <c r="Y1330" s="6"/>
      <c r="Z1330" s="6"/>
    </row>
    <row r="1331" spans="2:26">
      <c r="B1331" s="3" t="s">
        <v>84</v>
      </c>
      <c r="D1331" s="3" t="s">
        <v>1018</v>
      </c>
      <c r="K1331" s="3" t="s">
        <v>1194</v>
      </c>
      <c r="M1331">
        <v>11111111111</v>
      </c>
      <c r="X1331" s="5">
        <v>124824</v>
      </c>
      <c r="Y1331" s="6"/>
      <c r="Z1331" s="6"/>
    </row>
    <row r="1332" spans="2:26">
      <c r="B1332" s="3" t="s">
        <v>360</v>
      </c>
      <c r="D1332" s="3" t="s">
        <v>84</v>
      </c>
      <c r="K1332" s="3" t="s">
        <v>1195</v>
      </c>
      <c r="M1332">
        <v>11111111111</v>
      </c>
      <c r="X1332" s="5">
        <v>124825</v>
      </c>
      <c r="Y1332" s="6"/>
      <c r="Z1332" s="6"/>
    </row>
    <row r="1333" spans="2:26">
      <c r="B1333" s="3" t="s">
        <v>152</v>
      </c>
      <c r="D1333" s="3" t="s">
        <v>84</v>
      </c>
      <c r="K1333" s="3" t="s">
        <v>1195</v>
      </c>
      <c r="M1333">
        <v>11111111111</v>
      </c>
      <c r="X1333" s="5">
        <v>124827</v>
      </c>
      <c r="Y1333" s="6"/>
      <c r="Z1333" s="6"/>
    </row>
    <row r="1334" spans="2:26">
      <c r="B1334" s="3" t="s">
        <v>395</v>
      </c>
      <c r="D1334" s="3" t="s">
        <v>84</v>
      </c>
      <c r="K1334" s="3" t="s">
        <v>1194</v>
      </c>
      <c r="M1334">
        <v>11111111111</v>
      </c>
      <c r="X1334" s="5">
        <v>124828</v>
      </c>
      <c r="Y1334" s="6"/>
      <c r="Z1334" s="6"/>
    </row>
    <row r="1335" spans="2:26">
      <c r="B1335" s="3" t="s">
        <v>43</v>
      </c>
      <c r="D1335" s="3" t="s">
        <v>262</v>
      </c>
      <c r="K1335" s="3" t="s">
        <v>1194</v>
      </c>
      <c r="M1335">
        <v>11111111111</v>
      </c>
      <c r="X1335" s="5">
        <v>125119</v>
      </c>
      <c r="Y1335" s="6"/>
      <c r="Z1335" s="6"/>
    </row>
    <row r="1336" spans="2:26">
      <c r="B1336" s="3" t="s">
        <v>42</v>
      </c>
      <c r="D1336" s="3" t="s">
        <v>323</v>
      </c>
      <c r="K1336" s="3" t="s">
        <v>1195</v>
      </c>
      <c r="M1336">
        <v>11111111111</v>
      </c>
      <c r="X1336" s="5">
        <v>125120</v>
      </c>
      <c r="Y1336" s="6"/>
      <c r="Z1336" s="6"/>
    </row>
    <row r="1337" spans="2:26">
      <c r="B1337" s="3" t="s">
        <v>53</v>
      </c>
      <c r="D1337" s="3" t="s">
        <v>43</v>
      </c>
      <c r="K1337" s="3" t="s">
        <v>1195</v>
      </c>
      <c r="M1337">
        <v>11111111111</v>
      </c>
      <c r="X1337" s="5">
        <v>125121</v>
      </c>
      <c r="Y1337" s="6"/>
      <c r="Z1337" s="6"/>
    </row>
    <row r="1338" spans="2:26">
      <c r="B1338" s="3" t="s">
        <v>123</v>
      </c>
      <c r="D1338" s="3" t="s">
        <v>43</v>
      </c>
      <c r="K1338" s="3" t="s">
        <v>1194</v>
      </c>
      <c r="M1338">
        <v>11111111111</v>
      </c>
      <c r="X1338" s="5">
        <v>125122</v>
      </c>
      <c r="Y1338" s="6"/>
      <c r="Z1338" s="6"/>
    </row>
    <row r="1339" spans="2:26">
      <c r="B1339" s="3" t="s">
        <v>32</v>
      </c>
      <c r="D1339" s="3" t="s">
        <v>43</v>
      </c>
      <c r="K1339" s="3" t="s">
        <v>1195</v>
      </c>
      <c r="M1339">
        <v>11111111111</v>
      </c>
      <c r="X1339" s="5">
        <v>125123</v>
      </c>
      <c r="Y1339" s="6"/>
      <c r="Z1339" s="6"/>
    </row>
    <row r="1340" spans="2:26">
      <c r="B1340" s="3" t="s">
        <v>93</v>
      </c>
      <c r="D1340" s="3" t="s">
        <v>43</v>
      </c>
      <c r="K1340" s="3" t="s">
        <v>1195</v>
      </c>
      <c r="M1340">
        <v>11111111111</v>
      </c>
      <c r="X1340" s="5">
        <v>125124</v>
      </c>
      <c r="Y1340" s="6"/>
      <c r="Z1340" s="6"/>
    </row>
    <row r="1341" spans="2:26">
      <c r="B1341" s="3" t="s">
        <v>35</v>
      </c>
      <c r="D1341" s="3" t="s">
        <v>293</v>
      </c>
      <c r="K1341" s="3" t="s">
        <v>1195</v>
      </c>
      <c r="M1341">
        <v>11111111111</v>
      </c>
      <c r="X1341" s="5">
        <v>125177</v>
      </c>
      <c r="Y1341" s="6"/>
      <c r="Z1341" s="6"/>
    </row>
    <row r="1342" spans="2:26">
      <c r="B1342" s="3" t="s">
        <v>396</v>
      </c>
      <c r="D1342" s="3" t="s">
        <v>230</v>
      </c>
      <c r="K1342" s="3" t="s">
        <v>1194</v>
      </c>
      <c r="M1342">
        <v>11111111111</v>
      </c>
      <c r="X1342" s="5">
        <v>125178</v>
      </c>
      <c r="Y1342" s="6"/>
      <c r="Z1342" s="6"/>
    </row>
    <row r="1343" spans="2:26">
      <c r="B1343" s="3" t="s">
        <v>72</v>
      </c>
      <c r="D1343" s="3" t="s">
        <v>1019</v>
      </c>
      <c r="K1343" s="3" t="s">
        <v>1195</v>
      </c>
      <c r="M1343">
        <v>11111111111</v>
      </c>
      <c r="X1343" s="5">
        <v>125179</v>
      </c>
      <c r="Y1343" s="6"/>
      <c r="Z1343" s="6"/>
    </row>
    <row r="1344" spans="2:26">
      <c r="B1344" s="3" t="s">
        <v>84</v>
      </c>
      <c r="D1344" s="3" t="s">
        <v>396</v>
      </c>
      <c r="K1344" s="3" t="s">
        <v>1194</v>
      </c>
      <c r="M1344">
        <v>11111111111</v>
      </c>
      <c r="X1344" s="5">
        <v>125180</v>
      </c>
      <c r="Y1344" s="6"/>
      <c r="Z1344" s="6"/>
    </row>
    <row r="1345" spans="2:26">
      <c r="B1345" s="3" t="s">
        <v>397</v>
      </c>
      <c r="D1345" s="3" t="s">
        <v>396</v>
      </c>
      <c r="K1345" s="3" t="s">
        <v>1195</v>
      </c>
      <c r="M1345">
        <v>11111111111</v>
      </c>
      <c r="X1345" s="5">
        <v>125181</v>
      </c>
      <c r="Y1345" s="6"/>
      <c r="Z1345" s="6"/>
    </row>
    <row r="1346" spans="2:26">
      <c r="B1346" s="3" t="s">
        <v>148</v>
      </c>
      <c r="D1346" s="3" t="s">
        <v>607</v>
      </c>
      <c r="K1346" s="3" t="s">
        <v>1194</v>
      </c>
      <c r="M1346">
        <v>11111111111</v>
      </c>
      <c r="X1346" s="5">
        <v>125331</v>
      </c>
      <c r="Y1346" s="6"/>
      <c r="Z1346" s="6"/>
    </row>
    <row r="1347" spans="2:26">
      <c r="B1347" s="3" t="s">
        <v>238</v>
      </c>
      <c r="D1347" s="3" t="s">
        <v>148</v>
      </c>
      <c r="K1347" s="3" t="s">
        <v>1195</v>
      </c>
      <c r="M1347">
        <v>11111111111</v>
      </c>
      <c r="X1347" s="5">
        <v>125332</v>
      </c>
      <c r="Y1347" s="6"/>
      <c r="Z1347" s="6"/>
    </row>
    <row r="1348" spans="2:26">
      <c r="B1348" s="3" t="s">
        <v>47</v>
      </c>
      <c r="D1348" s="3" t="s">
        <v>148</v>
      </c>
      <c r="K1348" s="3" t="s">
        <v>1195</v>
      </c>
      <c r="M1348">
        <v>11111111111</v>
      </c>
      <c r="X1348" s="5">
        <v>125333</v>
      </c>
      <c r="Y1348" s="6"/>
      <c r="Z1348" s="6"/>
    </row>
    <row r="1349" spans="2:26">
      <c r="B1349" s="3" t="s">
        <v>72</v>
      </c>
      <c r="D1349" s="3" t="s">
        <v>148</v>
      </c>
      <c r="K1349" s="3" t="s">
        <v>1195</v>
      </c>
      <c r="M1349">
        <v>11111111111</v>
      </c>
      <c r="X1349" s="5">
        <v>125334</v>
      </c>
      <c r="Y1349" s="6"/>
      <c r="Z1349" s="6"/>
    </row>
    <row r="1350" spans="2:26">
      <c r="B1350" s="3" t="s">
        <v>398</v>
      </c>
      <c r="D1350" s="3" t="s">
        <v>84</v>
      </c>
      <c r="K1350" s="3" t="s">
        <v>1194</v>
      </c>
      <c r="M1350">
        <v>11111111111</v>
      </c>
      <c r="X1350" s="5">
        <v>125564</v>
      </c>
      <c r="Y1350" s="6"/>
      <c r="Z1350" s="6"/>
    </row>
    <row r="1351" spans="2:26">
      <c r="B1351" s="3" t="s">
        <v>198</v>
      </c>
      <c r="D1351" s="3" t="s">
        <v>84</v>
      </c>
      <c r="K1351" s="3" t="s">
        <v>1195</v>
      </c>
      <c r="M1351">
        <v>11111111111</v>
      </c>
      <c r="X1351" s="5">
        <v>125565</v>
      </c>
      <c r="Y1351" s="6"/>
      <c r="Z1351" s="6"/>
    </row>
    <row r="1352" spans="2:26">
      <c r="B1352" s="3" t="s">
        <v>53</v>
      </c>
      <c r="D1352" s="3" t="s">
        <v>84</v>
      </c>
      <c r="K1352" s="3" t="s">
        <v>1195</v>
      </c>
      <c r="M1352">
        <v>11111111111</v>
      </c>
      <c r="X1352" s="5">
        <v>125566</v>
      </c>
      <c r="Y1352" s="6"/>
      <c r="Z1352" s="6"/>
    </row>
    <row r="1353" spans="2:26">
      <c r="B1353" s="3" t="s">
        <v>399</v>
      </c>
      <c r="D1353" s="3" t="s">
        <v>504</v>
      </c>
      <c r="K1353" s="3" t="s">
        <v>1195</v>
      </c>
      <c r="M1353">
        <v>11111111111</v>
      </c>
      <c r="X1353" s="5">
        <v>125646</v>
      </c>
      <c r="Y1353" s="6"/>
      <c r="Z1353" s="6"/>
    </row>
    <row r="1354" spans="2:26">
      <c r="B1354" s="3" t="s">
        <v>400</v>
      </c>
      <c r="D1354" s="3" t="s">
        <v>1020</v>
      </c>
      <c r="K1354" s="3" t="s">
        <v>1194</v>
      </c>
      <c r="M1354">
        <v>11111111111</v>
      </c>
      <c r="X1354" s="5">
        <v>125647</v>
      </c>
      <c r="Y1354" s="6"/>
      <c r="Z1354" s="6"/>
    </row>
    <row r="1355" spans="2:26">
      <c r="B1355" s="3" t="s">
        <v>66</v>
      </c>
      <c r="D1355" s="3" t="s">
        <v>116</v>
      </c>
      <c r="K1355" s="3" t="s">
        <v>1194</v>
      </c>
      <c r="M1355">
        <v>11111111111</v>
      </c>
      <c r="X1355" s="5">
        <v>125648</v>
      </c>
      <c r="Y1355" s="6"/>
      <c r="Z1355" s="6"/>
    </row>
    <row r="1356" spans="2:26">
      <c r="B1356" s="3" t="s">
        <v>32</v>
      </c>
      <c r="D1356" s="3" t="s">
        <v>80</v>
      </c>
      <c r="K1356" s="3" t="s">
        <v>1195</v>
      </c>
      <c r="M1356">
        <v>11111111111</v>
      </c>
      <c r="X1356" s="5">
        <v>125649</v>
      </c>
      <c r="Y1356" s="6"/>
      <c r="Z1356" s="6"/>
    </row>
    <row r="1357" spans="2:26">
      <c r="B1357" s="3" t="s">
        <v>174</v>
      </c>
      <c r="D1357" s="3" t="s">
        <v>227</v>
      </c>
      <c r="K1357" s="3" t="s">
        <v>1194</v>
      </c>
      <c r="M1357">
        <v>11111111111</v>
      </c>
      <c r="X1357" s="5">
        <v>126061</v>
      </c>
      <c r="Y1357" s="6"/>
      <c r="Z1357" s="6"/>
    </row>
    <row r="1358" spans="2:26">
      <c r="B1358" s="3" t="s">
        <v>41</v>
      </c>
      <c r="D1358" s="3" t="s">
        <v>227</v>
      </c>
      <c r="K1358" s="3" t="s">
        <v>1195</v>
      </c>
      <c r="M1358">
        <v>11111111111</v>
      </c>
      <c r="X1358" s="5">
        <v>126062</v>
      </c>
      <c r="Y1358" s="6"/>
      <c r="Z1358" s="6"/>
    </row>
    <row r="1359" spans="2:26">
      <c r="B1359" s="3" t="s">
        <v>86</v>
      </c>
      <c r="D1359" s="3" t="s">
        <v>227</v>
      </c>
      <c r="K1359" s="3" t="s">
        <v>1194</v>
      </c>
      <c r="M1359">
        <v>11111111111</v>
      </c>
      <c r="X1359" s="5">
        <v>126063</v>
      </c>
      <c r="Y1359" s="6"/>
      <c r="Z1359" s="6"/>
    </row>
    <row r="1360" spans="2:26">
      <c r="B1360" s="3" t="s">
        <v>66</v>
      </c>
      <c r="D1360" s="3" t="s">
        <v>227</v>
      </c>
      <c r="K1360" s="3" t="s">
        <v>1194</v>
      </c>
      <c r="M1360">
        <v>11111111111</v>
      </c>
      <c r="X1360" s="5">
        <v>126064</v>
      </c>
      <c r="Y1360" s="6"/>
      <c r="Z1360" s="6"/>
    </row>
    <row r="1361" spans="2:26">
      <c r="B1361" s="3" t="s">
        <v>84</v>
      </c>
      <c r="D1361" s="3" t="s">
        <v>121</v>
      </c>
      <c r="K1361" s="3" t="s">
        <v>1194</v>
      </c>
      <c r="M1361">
        <v>11111111111</v>
      </c>
      <c r="X1361" s="5">
        <v>126146</v>
      </c>
      <c r="Y1361" s="6"/>
      <c r="Z1361" s="6"/>
    </row>
    <row r="1362" spans="2:26">
      <c r="B1362" s="3" t="s">
        <v>27</v>
      </c>
      <c r="D1362" s="3" t="s">
        <v>121</v>
      </c>
      <c r="K1362" s="3" t="s">
        <v>1195</v>
      </c>
      <c r="M1362">
        <v>11111111111</v>
      </c>
      <c r="X1362" s="5">
        <v>126147</v>
      </c>
      <c r="Y1362" s="6"/>
      <c r="Z1362" s="6"/>
    </row>
    <row r="1363" spans="2:26">
      <c r="B1363" s="3" t="s">
        <v>401</v>
      </c>
      <c r="D1363" s="3" t="s">
        <v>121</v>
      </c>
      <c r="K1363" s="3" t="s">
        <v>1194</v>
      </c>
      <c r="M1363">
        <v>11111111111</v>
      </c>
      <c r="X1363" s="5">
        <v>126148</v>
      </c>
      <c r="Y1363" s="6"/>
      <c r="Z1363" s="6"/>
    </row>
    <row r="1364" spans="2:26">
      <c r="B1364" s="3" t="s">
        <v>53</v>
      </c>
      <c r="D1364" s="3" t="s">
        <v>121</v>
      </c>
      <c r="K1364" s="3" t="s">
        <v>1195</v>
      </c>
      <c r="M1364">
        <v>11111111111</v>
      </c>
      <c r="X1364" s="5">
        <v>126149</v>
      </c>
      <c r="Y1364" s="6"/>
      <c r="Z1364" s="6"/>
    </row>
    <row r="1365" spans="2:26">
      <c r="B1365" s="3" t="s">
        <v>402</v>
      </c>
      <c r="D1365" s="3" t="s">
        <v>121</v>
      </c>
      <c r="K1365" s="3" t="s">
        <v>1195</v>
      </c>
      <c r="M1365">
        <v>11111111111</v>
      </c>
      <c r="X1365" s="5">
        <v>126150</v>
      </c>
      <c r="Y1365" s="6"/>
      <c r="Z1365" s="6"/>
    </row>
    <row r="1366" spans="2:26">
      <c r="B1366" s="3" t="s">
        <v>211</v>
      </c>
      <c r="D1366" s="3" t="s">
        <v>121</v>
      </c>
      <c r="K1366" s="3" t="s">
        <v>1194</v>
      </c>
      <c r="M1366">
        <v>11111111111</v>
      </c>
      <c r="X1366" s="5">
        <v>126151</v>
      </c>
      <c r="Y1366" s="6"/>
      <c r="Z1366" s="6"/>
    </row>
    <row r="1367" spans="2:26">
      <c r="B1367" s="3" t="s">
        <v>103</v>
      </c>
      <c r="D1367" s="3" t="s">
        <v>664</v>
      </c>
      <c r="K1367" s="3" t="s">
        <v>1194</v>
      </c>
      <c r="M1367">
        <v>11111111111</v>
      </c>
      <c r="X1367" s="5">
        <v>126797</v>
      </c>
      <c r="Y1367" s="6"/>
      <c r="Z1367" s="6"/>
    </row>
    <row r="1368" spans="2:26">
      <c r="B1368" s="3" t="s">
        <v>226</v>
      </c>
      <c r="D1368" s="3" t="s">
        <v>210</v>
      </c>
      <c r="K1368" s="3" t="s">
        <v>1195</v>
      </c>
      <c r="M1368">
        <v>11111111111</v>
      </c>
      <c r="X1368" s="5">
        <v>126798</v>
      </c>
      <c r="Y1368" s="6"/>
      <c r="Z1368" s="6"/>
    </row>
    <row r="1369" spans="2:26">
      <c r="B1369" s="3" t="s">
        <v>68</v>
      </c>
      <c r="D1369" s="3" t="s">
        <v>103</v>
      </c>
      <c r="K1369" s="3" t="s">
        <v>1195</v>
      </c>
      <c r="M1369">
        <v>11111111111</v>
      </c>
      <c r="X1369" s="5">
        <v>126799</v>
      </c>
      <c r="Y1369" s="6"/>
      <c r="Z1369" s="6"/>
    </row>
    <row r="1370" spans="2:26">
      <c r="B1370" s="3" t="s">
        <v>289</v>
      </c>
      <c r="D1370" s="3" t="s">
        <v>103</v>
      </c>
      <c r="K1370" s="3" t="s">
        <v>1195</v>
      </c>
      <c r="M1370">
        <v>11111111111</v>
      </c>
      <c r="X1370" s="5">
        <v>126800</v>
      </c>
      <c r="Y1370" s="6"/>
      <c r="Z1370" s="6"/>
    </row>
    <row r="1371" spans="2:26">
      <c r="B1371" s="3" t="s">
        <v>213</v>
      </c>
      <c r="D1371" s="3" t="s">
        <v>103</v>
      </c>
      <c r="K1371" s="3" t="s">
        <v>1194</v>
      </c>
      <c r="M1371">
        <v>11111111111</v>
      </c>
      <c r="X1371" s="5">
        <v>126801</v>
      </c>
      <c r="Y1371" s="6"/>
      <c r="Z1371" s="6"/>
    </row>
    <row r="1372" spans="2:26">
      <c r="B1372" s="3" t="s">
        <v>75</v>
      </c>
      <c r="D1372" s="3" t="s">
        <v>103</v>
      </c>
      <c r="K1372" s="3" t="s">
        <v>1194</v>
      </c>
      <c r="M1372">
        <v>11111111111</v>
      </c>
      <c r="X1372" s="5">
        <v>126802</v>
      </c>
      <c r="Y1372" s="6"/>
      <c r="Z1372" s="6"/>
    </row>
    <row r="1373" spans="2:26">
      <c r="B1373" s="3" t="s">
        <v>343</v>
      </c>
      <c r="D1373" s="3" t="s">
        <v>84</v>
      </c>
      <c r="K1373" s="3" t="s">
        <v>1194</v>
      </c>
      <c r="M1373">
        <v>11111111111</v>
      </c>
      <c r="X1373" s="5">
        <v>126811</v>
      </c>
      <c r="Y1373" s="6"/>
      <c r="Z1373" s="6"/>
    </row>
    <row r="1374" spans="2:26">
      <c r="B1374" s="3" t="s">
        <v>40</v>
      </c>
      <c r="D1374" s="3" t="s">
        <v>77</v>
      </c>
      <c r="K1374" s="3" t="s">
        <v>1195</v>
      </c>
      <c r="M1374">
        <v>11111111111</v>
      </c>
      <c r="X1374" s="5">
        <v>126812</v>
      </c>
      <c r="Y1374" s="6"/>
      <c r="Z1374" s="6"/>
    </row>
    <row r="1375" spans="2:26">
      <c r="B1375" s="3" t="s">
        <v>403</v>
      </c>
      <c r="D1375" s="3" t="s">
        <v>343</v>
      </c>
      <c r="K1375" s="3" t="s">
        <v>1194</v>
      </c>
      <c r="M1375">
        <v>11111111111</v>
      </c>
      <c r="X1375" s="5">
        <v>126813</v>
      </c>
      <c r="Y1375" s="6"/>
      <c r="Z1375" s="6"/>
    </row>
    <row r="1376" spans="2:26">
      <c r="B1376" s="3" t="s">
        <v>226</v>
      </c>
      <c r="D1376" s="3" t="s">
        <v>343</v>
      </c>
      <c r="K1376" s="3" t="s">
        <v>1195</v>
      </c>
      <c r="M1376">
        <v>11111111111</v>
      </c>
      <c r="X1376" s="5">
        <v>126814</v>
      </c>
      <c r="Y1376" s="6"/>
      <c r="Z1376" s="6"/>
    </row>
    <row r="1377" spans="2:26">
      <c r="B1377" s="3" t="s">
        <v>40</v>
      </c>
      <c r="D1377" s="3" t="s">
        <v>343</v>
      </c>
      <c r="K1377" s="3" t="s">
        <v>1195</v>
      </c>
      <c r="M1377">
        <v>11111111111</v>
      </c>
      <c r="X1377" s="5">
        <v>126815</v>
      </c>
      <c r="Y1377" s="6"/>
      <c r="Z1377" s="6"/>
    </row>
    <row r="1378" spans="2:26">
      <c r="B1378" s="3" t="s">
        <v>404</v>
      </c>
      <c r="D1378" s="3" t="s">
        <v>1021</v>
      </c>
      <c r="K1378" s="3" t="s">
        <v>1194</v>
      </c>
      <c r="M1378">
        <v>11111111111</v>
      </c>
      <c r="X1378" s="5">
        <v>126824</v>
      </c>
      <c r="Y1378" s="6"/>
      <c r="Z1378" s="6"/>
    </row>
    <row r="1379" spans="2:26">
      <c r="B1379" s="3" t="s">
        <v>106</v>
      </c>
      <c r="D1379" s="3" t="s">
        <v>51</v>
      </c>
      <c r="K1379" s="3" t="s">
        <v>1195</v>
      </c>
      <c r="M1379">
        <v>11111111111</v>
      </c>
      <c r="X1379" s="5">
        <v>126825</v>
      </c>
      <c r="Y1379" s="6"/>
      <c r="Z1379" s="6"/>
    </row>
    <row r="1380" spans="2:26">
      <c r="B1380" s="3" t="s">
        <v>137</v>
      </c>
      <c r="D1380" s="3" t="s">
        <v>233</v>
      </c>
      <c r="K1380" s="3" t="s">
        <v>1195</v>
      </c>
      <c r="M1380">
        <v>11111111111</v>
      </c>
      <c r="X1380" s="5">
        <v>126826</v>
      </c>
      <c r="Y1380" s="6"/>
      <c r="Z1380" s="6"/>
    </row>
    <row r="1381" spans="2:26">
      <c r="B1381" s="3" t="s">
        <v>28</v>
      </c>
      <c r="D1381" s="3" t="s">
        <v>77</v>
      </c>
      <c r="K1381" s="3" t="s">
        <v>1195</v>
      </c>
      <c r="M1381">
        <v>11111111111</v>
      </c>
      <c r="X1381" s="5">
        <v>127003</v>
      </c>
      <c r="Y1381" s="6"/>
      <c r="Z1381" s="6"/>
    </row>
    <row r="1382" spans="2:26">
      <c r="B1382" s="3" t="s">
        <v>27</v>
      </c>
      <c r="D1382" s="3" t="s">
        <v>193</v>
      </c>
      <c r="K1382" s="3" t="s">
        <v>1195</v>
      </c>
      <c r="M1382">
        <v>11111111111</v>
      </c>
      <c r="X1382" s="5">
        <v>127004</v>
      </c>
      <c r="Y1382" s="6"/>
      <c r="Z1382" s="6"/>
    </row>
    <row r="1383" spans="2:26">
      <c r="B1383" s="3" t="s">
        <v>77</v>
      </c>
      <c r="D1383" s="3" t="s">
        <v>193</v>
      </c>
      <c r="K1383" s="3" t="s">
        <v>1194</v>
      </c>
      <c r="M1383">
        <v>11111111111</v>
      </c>
      <c r="X1383" s="5">
        <v>127005</v>
      </c>
      <c r="Y1383" s="6"/>
      <c r="Z1383" s="6"/>
    </row>
    <row r="1384" spans="2:26">
      <c r="B1384" s="3" t="s">
        <v>184</v>
      </c>
      <c r="D1384" s="3" t="s">
        <v>193</v>
      </c>
      <c r="K1384" s="3" t="s">
        <v>1194</v>
      </c>
      <c r="M1384">
        <v>11111111111</v>
      </c>
      <c r="X1384" s="5">
        <v>127006</v>
      </c>
      <c r="Y1384" s="6"/>
      <c r="Z1384" s="6"/>
    </row>
    <row r="1385" spans="2:26">
      <c r="B1385" s="3" t="s">
        <v>48</v>
      </c>
      <c r="D1385" s="3" t="s">
        <v>46</v>
      </c>
      <c r="K1385" s="3" t="s">
        <v>1194</v>
      </c>
      <c r="M1385">
        <v>11111111111</v>
      </c>
      <c r="X1385" s="5">
        <v>127560</v>
      </c>
      <c r="Y1385" s="6"/>
      <c r="Z1385" s="6"/>
    </row>
    <row r="1386" spans="2:26">
      <c r="B1386" s="3" t="s">
        <v>77</v>
      </c>
      <c r="D1386" s="3" t="s">
        <v>66</v>
      </c>
      <c r="K1386" s="3" t="s">
        <v>1194</v>
      </c>
      <c r="M1386">
        <v>11111111111</v>
      </c>
      <c r="X1386" s="5">
        <v>127612</v>
      </c>
      <c r="Y1386" s="6"/>
      <c r="Z1386" s="6"/>
    </row>
    <row r="1387" spans="2:26">
      <c r="B1387" s="3" t="s">
        <v>137</v>
      </c>
      <c r="D1387" s="3" t="s">
        <v>66</v>
      </c>
      <c r="K1387" s="3" t="s">
        <v>1195</v>
      </c>
      <c r="M1387">
        <v>11111111111</v>
      </c>
      <c r="X1387" s="5">
        <v>127613</v>
      </c>
      <c r="Y1387" s="6"/>
      <c r="Z1387" s="6"/>
    </row>
    <row r="1388" spans="2:26">
      <c r="B1388" s="3" t="s">
        <v>353</v>
      </c>
      <c r="D1388" s="3" t="s">
        <v>66</v>
      </c>
      <c r="K1388" s="3" t="s">
        <v>1195</v>
      </c>
      <c r="M1388">
        <v>11111111111</v>
      </c>
      <c r="X1388" s="5">
        <v>127614</v>
      </c>
      <c r="Y1388" s="6"/>
      <c r="Z1388" s="6"/>
    </row>
    <row r="1389" spans="2:26">
      <c r="B1389" s="3" t="s">
        <v>77</v>
      </c>
      <c r="D1389" s="3" t="s">
        <v>66</v>
      </c>
      <c r="K1389" s="3" t="s">
        <v>1194</v>
      </c>
      <c r="M1389">
        <v>11111111111</v>
      </c>
      <c r="X1389" s="5">
        <v>127615</v>
      </c>
      <c r="Y1389" s="6"/>
      <c r="Z1389" s="6"/>
    </row>
    <row r="1390" spans="2:26">
      <c r="B1390" s="3" t="s">
        <v>405</v>
      </c>
      <c r="D1390" s="3" t="s">
        <v>262</v>
      </c>
      <c r="K1390" s="3" t="s">
        <v>1195</v>
      </c>
      <c r="M1390">
        <v>11111111111</v>
      </c>
      <c r="X1390" s="5">
        <v>127683</v>
      </c>
      <c r="Y1390" s="6"/>
      <c r="Z1390" s="6"/>
    </row>
    <row r="1391" spans="2:26">
      <c r="B1391" s="3" t="s">
        <v>45</v>
      </c>
      <c r="D1391" s="3" t="s">
        <v>59</v>
      </c>
      <c r="K1391" s="3" t="s">
        <v>1195</v>
      </c>
      <c r="M1391">
        <v>11111111111</v>
      </c>
      <c r="X1391" s="5">
        <v>127685</v>
      </c>
      <c r="Y1391" s="6"/>
      <c r="Z1391" s="6"/>
    </row>
    <row r="1392" spans="2:26">
      <c r="B1392" s="3" t="s">
        <v>66</v>
      </c>
      <c r="D1392" s="3" t="s">
        <v>79</v>
      </c>
      <c r="K1392" s="3" t="s">
        <v>1194</v>
      </c>
      <c r="M1392">
        <v>11111111111</v>
      </c>
      <c r="X1392" s="5">
        <v>127736</v>
      </c>
      <c r="Y1392" s="6"/>
      <c r="Z1392" s="6"/>
    </row>
    <row r="1393" spans="2:26">
      <c r="B1393" s="3" t="s">
        <v>27</v>
      </c>
      <c r="D1393" s="3" t="s">
        <v>79</v>
      </c>
      <c r="K1393" s="3" t="s">
        <v>1195</v>
      </c>
      <c r="M1393">
        <v>11111111111</v>
      </c>
      <c r="X1393" s="5">
        <v>127737</v>
      </c>
      <c r="Y1393" s="6"/>
      <c r="Z1393" s="6"/>
    </row>
    <row r="1394" spans="2:26">
      <c r="B1394" s="3" t="s">
        <v>26</v>
      </c>
      <c r="D1394" s="3" t="s">
        <v>368</v>
      </c>
      <c r="K1394" s="3" t="s">
        <v>1194</v>
      </c>
      <c r="M1394">
        <v>11111111111</v>
      </c>
      <c r="X1394" s="5">
        <v>127746</v>
      </c>
      <c r="Y1394" s="6"/>
      <c r="Z1394" s="6"/>
    </row>
    <row r="1395" spans="2:26">
      <c r="B1395" s="3" t="s">
        <v>40</v>
      </c>
      <c r="D1395" s="3" t="s">
        <v>26</v>
      </c>
      <c r="K1395" s="3" t="s">
        <v>1195</v>
      </c>
      <c r="M1395">
        <v>11111111111</v>
      </c>
      <c r="X1395" s="5">
        <v>127747</v>
      </c>
      <c r="Y1395" s="6"/>
      <c r="Z1395" s="6"/>
    </row>
    <row r="1396" spans="2:26">
      <c r="B1396" s="3" t="s">
        <v>95</v>
      </c>
      <c r="D1396" s="3" t="s">
        <v>1022</v>
      </c>
      <c r="K1396" s="3" t="s">
        <v>1195</v>
      </c>
      <c r="M1396">
        <v>11111111111</v>
      </c>
      <c r="X1396" s="5">
        <v>128185</v>
      </c>
      <c r="Y1396" s="6"/>
      <c r="Z1396" s="6"/>
    </row>
    <row r="1397" spans="2:26">
      <c r="B1397" s="3" t="s">
        <v>90</v>
      </c>
      <c r="D1397" s="3" t="s">
        <v>383</v>
      </c>
      <c r="K1397" s="3" t="s">
        <v>1194</v>
      </c>
      <c r="M1397">
        <v>11111111111</v>
      </c>
      <c r="X1397" s="5">
        <v>128186</v>
      </c>
      <c r="Y1397" s="6"/>
      <c r="Z1397" s="6"/>
    </row>
    <row r="1398" spans="2:26">
      <c r="B1398" s="3" t="s">
        <v>406</v>
      </c>
      <c r="D1398" s="3" t="s">
        <v>90</v>
      </c>
      <c r="K1398" s="3" t="s">
        <v>1195</v>
      </c>
      <c r="M1398">
        <v>11111111111</v>
      </c>
      <c r="X1398" s="5">
        <v>128187</v>
      </c>
      <c r="Y1398" s="6"/>
      <c r="Z1398" s="6"/>
    </row>
    <row r="1399" spans="2:26">
      <c r="B1399" s="3" t="s">
        <v>92</v>
      </c>
      <c r="D1399" s="3" t="s">
        <v>90</v>
      </c>
      <c r="K1399" s="3" t="s">
        <v>1194</v>
      </c>
      <c r="M1399">
        <v>11111111111</v>
      </c>
      <c r="X1399" s="5">
        <v>128188</v>
      </c>
      <c r="Y1399" s="6"/>
      <c r="Z1399" s="6"/>
    </row>
    <row r="1400" spans="2:26">
      <c r="B1400" s="3" t="s">
        <v>66</v>
      </c>
      <c r="D1400" s="3" t="s">
        <v>90</v>
      </c>
      <c r="K1400" s="3" t="s">
        <v>1194</v>
      </c>
      <c r="M1400">
        <v>11111111111</v>
      </c>
      <c r="X1400" s="5">
        <v>128189</v>
      </c>
      <c r="Y1400" s="6"/>
      <c r="Z1400" s="6"/>
    </row>
    <row r="1401" spans="2:26">
      <c r="B1401" s="3" t="s">
        <v>145</v>
      </c>
      <c r="D1401" s="3" t="s">
        <v>1006</v>
      </c>
      <c r="K1401" s="3" t="s">
        <v>1195</v>
      </c>
      <c r="M1401">
        <v>11111111111</v>
      </c>
      <c r="X1401" s="5">
        <v>128313</v>
      </c>
      <c r="Y1401" s="6"/>
      <c r="Z1401" s="6"/>
    </row>
    <row r="1402" spans="2:26">
      <c r="B1402" s="3" t="s">
        <v>46</v>
      </c>
      <c r="D1402" s="3" t="s">
        <v>1023</v>
      </c>
      <c r="K1402" s="3" t="s">
        <v>1194</v>
      </c>
      <c r="M1402">
        <v>11111111111</v>
      </c>
      <c r="X1402" s="5">
        <v>128314</v>
      </c>
      <c r="Y1402" s="6"/>
      <c r="Z1402" s="6"/>
    </row>
    <row r="1403" spans="2:26">
      <c r="B1403" s="3" t="s">
        <v>40</v>
      </c>
      <c r="D1403" s="3" t="s">
        <v>46</v>
      </c>
      <c r="K1403" s="3" t="s">
        <v>1195</v>
      </c>
      <c r="M1403">
        <v>11111111111</v>
      </c>
      <c r="X1403" s="5">
        <v>128315</v>
      </c>
      <c r="Y1403" s="6"/>
      <c r="Z1403" s="6"/>
    </row>
    <row r="1404" spans="2:26">
      <c r="B1404" s="3" t="s">
        <v>27</v>
      </c>
      <c r="D1404" s="3" t="s">
        <v>46</v>
      </c>
      <c r="K1404" s="3" t="s">
        <v>1195</v>
      </c>
      <c r="M1404">
        <v>11111111111</v>
      </c>
      <c r="X1404" s="5">
        <v>128316</v>
      </c>
      <c r="Y1404" s="6"/>
      <c r="Z1404" s="6"/>
    </row>
    <row r="1405" spans="2:26">
      <c r="B1405" s="3" t="s">
        <v>36</v>
      </c>
      <c r="D1405" s="3" t="s">
        <v>46</v>
      </c>
      <c r="K1405" s="3" t="s">
        <v>1195</v>
      </c>
      <c r="M1405">
        <v>11111111111</v>
      </c>
      <c r="X1405" s="5">
        <v>128317</v>
      </c>
      <c r="Y1405" s="6"/>
      <c r="Z1405" s="6"/>
    </row>
    <row r="1406" spans="2:26">
      <c r="B1406" s="3" t="s">
        <v>181</v>
      </c>
      <c r="D1406" s="3" t="s">
        <v>46</v>
      </c>
      <c r="K1406" s="3" t="s">
        <v>1194</v>
      </c>
      <c r="M1406">
        <v>11111111111</v>
      </c>
      <c r="X1406" s="5">
        <v>128318</v>
      </c>
      <c r="Y1406" s="6"/>
      <c r="Z1406" s="6"/>
    </row>
    <row r="1407" spans="2:26">
      <c r="B1407" s="3" t="s">
        <v>105</v>
      </c>
      <c r="D1407" s="3" t="s">
        <v>202</v>
      </c>
      <c r="K1407" s="3" t="s">
        <v>1194</v>
      </c>
      <c r="M1407">
        <v>11111111111</v>
      </c>
      <c r="X1407" s="5">
        <v>128542</v>
      </c>
      <c r="Y1407" s="6"/>
      <c r="Z1407" s="6"/>
    </row>
    <row r="1408" spans="2:26">
      <c r="B1408" s="3" t="s">
        <v>407</v>
      </c>
      <c r="D1408" s="3" t="s">
        <v>202</v>
      </c>
      <c r="K1408" s="3" t="s">
        <v>1194</v>
      </c>
      <c r="M1408">
        <v>11111111111</v>
      </c>
      <c r="X1408" s="5">
        <v>128543</v>
      </c>
      <c r="Y1408" s="6"/>
      <c r="Z1408" s="6"/>
    </row>
    <row r="1409" spans="2:26">
      <c r="B1409" s="3" t="s">
        <v>26</v>
      </c>
      <c r="D1409" s="3" t="s">
        <v>202</v>
      </c>
      <c r="K1409" s="3" t="s">
        <v>1194</v>
      </c>
      <c r="M1409">
        <v>11111111111</v>
      </c>
      <c r="X1409" s="5">
        <v>128544</v>
      </c>
      <c r="Y1409" s="6"/>
      <c r="Z1409" s="6"/>
    </row>
    <row r="1410" spans="2:26">
      <c r="B1410" s="3" t="s">
        <v>42</v>
      </c>
      <c r="D1410" s="3" t="s">
        <v>66</v>
      </c>
      <c r="K1410" s="3" t="s">
        <v>1195</v>
      </c>
      <c r="M1410">
        <v>11111111111</v>
      </c>
      <c r="X1410" s="5">
        <v>128545</v>
      </c>
      <c r="Y1410" s="6"/>
      <c r="Z1410" s="6"/>
    </row>
    <row r="1411" spans="2:26">
      <c r="B1411" s="3" t="s">
        <v>408</v>
      </c>
      <c r="D1411" s="3" t="s">
        <v>1024</v>
      </c>
      <c r="K1411" s="3" t="s">
        <v>1194</v>
      </c>
      <c r="M1411">
        <v>11111111111</v>
      </c>
      <c r="X1411" s="5">
        <v>129879</v>
      </c>
      <c r="Y1411" s="6"/>
      <c r="Z1411" s="6"/>
    </row>
    <row r="1412" spans="2:26">
      <c r="B1412" s="3" t="s">
        <v>61</v>
      </c>
      <c r="D1412" s="3" t="s">
        <v>51</v>
      </c>
      <c r="K1412" s="3" t="s">
        <v>1195</v>
      </c>
      <c r="M1412">
        <v>11111111111</v>
      </c>
      <c r="X1412" s="5">
        <v>129880</v>
      </c>
      <c r="Y1412" s="6"/>
      <c r="Z1412" s="6"/>
    </row>
    <row r="1413" spans="2:26">
      <c r="B1413" s="3" t="s">
        <v>51</v>
      </c>
      <c r="D1413" s="3" t="s">
        <v>408</v>
      </c>
      <c r="K1413" s="3" t="s">
        <v>1194</v>
      </c>
      <c r="M1413">
        <v>11111111111</v>
      </c>
      <c r="X1413" s="5">
        <v>129881</v>
      </c>
      <c r="Y1413" s="6"/>
      <c r="Z1413" s="6"/>
    </row>
    <row r="1414" spans="2:26">
      <c r="B1414" s="3" t="s">
        <v>305</v>
      </c>
      <c r="D1414" s="3" t="s">
        <v>408</v>
      </c>
      <c r="K1414" s="3" t="s">
        <v>1194</v>
      </c>
      <c r="M1414">
        <v>11111111111</v>
      </c>
      <c r="X1414" s="5">
        <v>129882</v>
      </c>
      <c r="Y1414" s="6"/>
      <c r="Z1414" s="6"/>
    </row>
    <row r="1415" spans="2:26">
      <c r="B1415" s="3" t="s">
        <v>26</v>
      </c>
      <c r="D1415" s="3" t="s">
        <v>408</v>
      </c>
      <c r="K1415" s="3" t="s">
        <v>1194</v>
      </c>
      <c r="M1415">
        <v>11111111111</v>
      </c>
      <c r="X1415" s="5">
        <v>129884</v>
      </c>
      <c r="Y1415" s="6"/>
      <c r="Z1415" s="6"/>
    </row>
    <row r="1416" spans="2:26">
      <c r="B1416" s="3" t="s">
        <v>48</v>
      </c>
      <c r="D1416" s="3" t="s">
        <v>408</v>
      </c>
      <c r="K1416" s="3" t="s">
        <v>1194</v>
      </c>
      <c r="M1416">
        <v>11111111111</v>
      </c>
      <c r="X1416" s="5">
        <v>129885</v>
      </c>
      <c r="Y1416" s="6"/>
      <c r="Z1416" s="6"/>
    </row>
    <row r="1417" spans="2:26">
      <c r="B1417" s="3" t="s">
        <v>59</v>
      </c>
      <c r="D1417" s="3" t="s">
        <v>335</v>
      </c>
      <c r="K1417" s="3" t="s">
        <v>1194</v>
      </c>
      <c r="M1417">
        <v>11111111111</v>
      </c>
      <c r="X1417" s="5">
        <v>130117</v>
      </c>
      <c r="Y1417" s="6"/>
      <c r="Z1417" s="6"/>
    </row>
    <row r="1418" spans="2:26">
      <c r="B1418" s="3" t="s">
        <v>409</v>
      </c>
      <c r="D1418" s="3" t="s">
        <v>335</v>
      </c>
      <c r="K1418" s="3" t="s">
        <v>1195</v>
      </c>
      <c r="M1418">
        <v>11111111111</v>
      </c>
      <c r="X1418" s="5">
        <v>130119</v>
      </c>
      <c r="Y1418" s="6"/>
      <c r="Z1418" s="6"/>
    </row>
    <row r="1419" spans="2:26">
      <c r="B1419" s="3" t="s">
        <v>32</v>
      </c>
      <c r="D1419" s="3" t="s">
        <v>335</v>
      </c>
      <c r="K1419" s="3" t="s">
        <v>1195</v>
      </c>
      <c r="M1419">
        <v>11111111111</v>
      </c>
      <c r="X1419" s="5">
        <v>130120</v>
      </c>
      <c r="Y1419" s="6"/>
      <c r="Z1419" s="6"/>
    </row>
    <row r="1420" spans="2:26">
      <c r="B1420" s="3" t="s">
        <v>348</v>
      </c>
      <c r="D1420" s="3" t="s">
        <v>142</v>
      </c>
      <c r="K1420" s="3" t="s">
        <v>1194</v>
      </c>
      <c r="M1420">
        <v>11111111111</v>
      </c>
      <c r="X1420" s="5">
        <v>130985</v>
      </c>
      <c r="Y1420" s="6"/>
      <c r="Z1420" s="6"/>
    </row>
    <row r="1421" spans="2:26">
      <c r="B1421" s="3" t="s">
        <v>35</v>
      </c>
      <c r="D1421" s="3" t="s">
        <v>46</v>
      </c>
      <c r="K1421" s="3" t="s">
        <v>1195</v>
      </c>
      <c r="M1421">
        <v>11111111111</v>
      </c>
      <c r="X1421" s="5">
        <v>130986</v>
      </c>
      <c r="Y1421" s="6"/>
      <c r="Z1421" s="6"/>
    </row>
    <row r="1422" spans="2:26">
      <c r="B1422" s="3" t="s">
        <v>41</v>
      </c>
      <c r="D1422" s="3" t="s">
        <v>142</v>
      </c>
      <c r="K1422" s="3" t="s">
        <v>1195</v>
      </c>
      <c r="M1422">
        <v>11111111111</v>
      </c>
      <c r="X1422" s="5">
        <v>130987</v>
      </c>
      <c r="Y1422" s="6"/>
      <c r="Z1422" s="6"/>
    </row>
    <row r="1423" spans="2:26">
      <c r="B1423" s="3" t="s">
        <v>410</v>
      </c>
      <c r="D1423" s="3" t="s">
        <v>142</v>
      </c>
      <c r="K1423" s="3" t="s">
        <v>1195</v>
      </c>
      <c r="M1423">
        <v>11111111111</v>
      </c>
      <c r="X1423" s="5">
        <v>130988</v>
      </c>
      <c r="Y1423" s="6"/>
      <c r="Z1423" s="6"/>
    </row>
    <row r="1424" spans="2:26">
      <c r="B1424" s="3" t="s">
        <v>84</v>
      </c>
      <c r="D1424" s="3" t="s">
        <v>232</v>
      </c>
      <c r="K1424" s="3" t="s">
        <v>1194</v>
      </c>
      <c r="M1424">
        <v>11111111111</v>
      </c>
      <c r="X1424" s="5">
        <v>131626</v>
      </c>
      <c r="Y1424" s="6"/>
      <c r="Z1424" s="6"/>
    </row>
    <row r="1425" spans="2:26">
      <c r="B1425" s="3" t="s">
        <v>68</v>
      </c>
      <c r="D1425" s="3" t="s">
        <v>388</v>
      </c>
      <c r="K1425" s="3" t="s">
        <v>1195</v>
      </c>
      <c r="M1425">
        <v>11111111111</v>
      </c>
      <c r="X1425" s="5">
        <v>131627</v>
      </c>
      <c r="Y1425" s="6"/>
      <c r="Z1425" s="6"/>
    </row>
    <row r="1426" spans="2:26">
      <c r="B1426" s="3" t="s">
        <v>53</v>
      </c>
      <c r="D1426" s="3" t="s">
        <v>232</v>
      </c>
      <c r="K1426" s="3" t="s">
        <v>1195</v>
      </c>
      <c r="M1426">
        <v>11111111111</v>
      </c>
      <c r="X1426" s="5">
        <v>131628</v>
      </c>
      <c r="Y1426" s="6"/>
      <c r="Z1426" s="6"/>
    </row>
    <row r="1427" spans="2:26">
      <c r="B1427" s="3" t="s">
        <v>79</v>
      </c>
      <c r="D1427" s="3" t="s">
        <v>323</v>
      </c>
      <c r="K1427" s="3" t="s">
        <v>1194</v>
      </c>
      <c r="M1427">
        <v>11111111111</v>
      </c>
      <c r="X1427" s="5">
        <v>131675</v>
      </c>
      <c r="Y1427" s="6"/>
      <c r="Z1427" s="6"/>
    </row>
    <row r="1428" spans="2:26">
      <c r="B1428" s="3" t="s">
        <v>40</v>
      </c>
      <c r="D1428" s="3" t="s">
        <v>79</v>
      </c>
      <c r="K1428" s="3" t="s">
        <v>1195</v>
      </c>
      <c r="M1428">
        <v>11111111111</v>
      </c>
      <c r="X1428" s="5">
        <v>131677</v>
      </c>
      <c r="Y1428" s="6"/>
      <c r="Z1428" s="6"/>
    </row>
    <row r="1429" spans="2:26">
      <c r="B1429" s="3" t="s">
        <v>86</v>
      </c>
      <c r="D1429" s="3" t="s">
        <v>79</v>
      </c>
      <c r="K1429" s="3" t="s">
        <v>1194</v>
      </c>
      <c r="M1429">
        <v>11111111111</v>
      </c>
      <c r="X1429" s="5">
        <v>131678</v>
      </c>
      <c r="Y1429" s="6"/>
      <c r="Z1429" s="6"/>
    </row>
    <row r="1430" spans="2:26">
      <c r="B1430" s="3" t="s">
        <v>48</v>
      </c>
      <c r="D1430" s="3" t="s">
        <v>79</v>
      </c>
      <c r="K1430" s="3" t="s">
        <v>1194</v>
      </c>
      <c r="M1430">
        <v>11111111111</v>
      </c>
      <c r="X1430" s="5">
        <v>131679</v>
      </c>
      <c r="Y1430" s="6"/>
      <c r="Z1430" s="6"/>
    </row>
    <row r="1431" spans="2:26">
      <c r="B1431" s="3" t="s">
        <v>167</v>
      </c>
      <c r="D1431" s="3" t="s">
        <v>79</v>
      </c>
      <c r="K1431" s="3" t="s">
        <v>1195</v>
      </c>
      <c r="M1431">
        <v>11111111111</v>
      </c>
      <c r="X1431" s="5">
        <v>131680</v>
      </c>
      <c r="Y1431" s="6"/>
      <c r="Z1431" s="6"/>
    </row>
    <row r="1432" spans="2:26">
      <c r="B1432" s="3" t="s">
        <v>84</v>
      </c>
      <c r="D1432" s="3" t="s">
        <v>741</v>
      </c>
      <c r="K1432" s="3" t="s">
        <v>1194</v>
      </c>
      <c r="M1432">
        <v>11111111111</v>
      </c>
      <c r="X1432" s="5">
        <v>131730</v>
      </c>
      <c r="Y1432" s="6"/>
      <c r="Z1432" s="6"/>
    </row>
    <row r="1433" spans="2:26">
      <c r="B1433" s="3" t="s">
        <v>181</v>
      </c>
      <c r="D1433" s="3" t="s">
        <v>79</v>
      </c>
      <c r="K1433" s="3" t="s">
        <v>1194</v>
      </c>
      <c r="M1433">
        <v>11111111111</v>
      </c>
      <c r="X1433" s="5">
        <v>131761</v>
      </c>
      <c r="Y1433" s="6"/>
      <c r="Z1433" s="6"/>
    </row>
    <row r="1434" spans="2:26">
      <c r="B1434" s="3" t="s">
        <v>79</v>
      </c>
      <c r="D1434" s="3" t="s">
        <v>181</v>
      </c>
      <c r="K1434" s="3" t="s">
        <v>1194</v>
      </c>
      <c r="M1434">
        <v>11111111111</v>
      </c>
      <c r="X1434" s="5">
        <v>131764</v>
      </c>
      <c r="Y1434" s="6"/>
      <c r="Z1434" s="6"/>
    </row>
    <row r="1435" spans="2:26">
      <c r="B1435" s="3" t="s">
        <v>389</v>
      </c>
      <c r="D1435" s="3" t="s">
        <v>181</v>
      </c>
      <c r="K1435" s="3" t="s">
        <v>1194</v>
      </c>
      <c r="M1435">
        <v>11111111111</v>
      </c>
      <c r="X1435" s="5">
        <v>131766</v>
      </c>
      <c r="Y1435" s="6"/>
      <c r="Z1435" s="6"/>
    </row>
    <row r="1436" spans="2:26">
      <c r="B1436" s="3" t="s">
        <v>26</v>
      </c>
      <c r="D1436" s="3" t="s">
        <v>181</v>
      </c>
      <c r="K1436" s="3" t="s">
        <v>1194</v>
      </c>
      <c r="M1436">
        <v>11111111111</v>
      </c>
      <c r="X1436" s="5">
        <v>131769</v>
      </c>
      <c r="Y1436" s="6"/>
      <c r="Z1436" s="6"/>
    </row>
    <row r="1437" spans="2:26">
      <c r="B1437" s="3" t="s">
        <v>411</v>
      </c>
      <c r="D1437" s="3" t="s">
        <v>181</v>
      </c>
      <c r="K1437" s="3" t="s">
        <v>1194</v>
      </c>
      <c r="M1437">
        <v>11111111111</v>
      </c>
      <c r="X1437" s="5">
        <v>131771</v>
      </c>
      <c r="Y1437" s="6"/>
      <c r="Z1437" s="6"/>
    </row>
    <row r="1438" spans="2:26">
      <c r="B1438" s="3" t="s">
        <v>84</v>
      </c>
      <c r="D1438" s="3" t="s">
        <v>181</v>
      </c>
      <c r="K1438" s="3" t="s">
        <v>1194</v>
      </c>
      <c r="M1438">
        <v>11111111111</v>
      </c>
      <c r="X1438" s="5">
        <v>131978</v>
      </c>
      <c r="Y1438" s="6"/>
      <c r="Z1438" s="6"/>
    </row>
    <row r="1439" spans="2:26">
      <c r="B1439" s="3" t="s">
        <v>156</v>
      </c>
      <c r="D1439" s="3" t="s">
        <v>84</v>
      </c>
      <c r="K1439" s="3" t="s">
        <v>1195</v>
      </c>
      <c r="M1439">
        <v>11111111111</v>
      </c>
      <c r="X1439" s="5">
        <v>131980</v>
      </c>
      <c r="Y1439" s="6"/>
      <c r="Z1439" s="6"/>
    </row>
    <row r="1440" spans="2:26">
      <c r="B1440" s="3" t="s">
        <v>90</v>
      </c>
      <c r="D1440" s="3" t="s">
        <v>84</v>
      </c>
      <c r="K1440" s="3" t="s">
        <v>1194</v>
      </c>
      <c r="M1440">
        <v>11111111111</v>
      </c>
      <c r="X1440" s="5">
        <v>131981</v>
      </c>
      <c r="Y1440" s="6"/>
      <c r="Z1440" s="6"/>
    </row>
    <row r="1441" spans="2:26">
      <c r="B1441" s="3" t="s">
        <v>98</v>
      </c>
      <c r="D1441" s="3" t="s">
        <v>84</v>
      </c>
      <c r="K1441" s="3" t="s">
        <v>1194</v>
      </c>
      <c r="M1441">
        <v>11111111111</v>
      </c>
      <c r="X1441" s="5">
        <v>131982</v>
      </c>
      <c r="Y1441" s="6"/>
      <c r="Z1441" s="6"/>
    </row>
    <row r="1442" spans="2:26">
      <c r="B1442" s="3" t="s">
        <v>412</v>
      </c>
      <c r="D1442" s="3" t="s">
        <v>84</v>
      </c>
      <c r="K1442" s="3" t="s">
        <v>1195</v>
      </c>
      <c r="M1442">
        <v>11111111111</v>
      </c>
      <c r="X1442" s="5">
        <v>131983</v>
      </c>
      <c r="Y1442" s="6"/>
      <c r="Z1442" s="6"/>
    </row>
    <row r="1443" spans="2:26">
      <c r="B1443" s="3" t="s">
        <v>79</v>
      </c>
      <c r="D1443" s="3" t="s">
        <v>84</v>
      </c>
      <c r="K1443" s="3" t="s">
        <v>1194</v>
      </c>
      <c r="M1443">
        <v>11111111111</v>
      </c>
      <c r="X1443" s="5">
        <v>131984</v>
      </c>
      <c r="Y1443" s="6"/>
      <c r="Z1443" s="6"/>
    </row>
    <row r="1444" spans="2:26">
      <c r="B1444" s="3" t="s">
        <v>59</v>
      </c>
      <c r="D1444" s="3" t="s">
        <v>1025</v>
      </c>
      <c r="K1444" s="3" t="s">
        <v>1194</v>
      </c>
      <c r="M1444">
        <v>11111111111</v>
      </c>
      <c r="X1444" s="5">
        <v>132121</v>
      </c>
      <c r="Y1444" s="6"/>
      <c r="Z1444" s="6"/>
    </row>
    <row r="1445" spans="2:26">
      <c r="B1445" s="3" t="s">
        <v>67</v>
      </c>
      <c r="D1445" s="3" t="s">
        <v>59</v>
      </c>
      <c r="K1445" s="3" t="s">
        <v>1195</v>
      </c>
      <c r="M1445">
        <v>11111111111</v>
      </c>
      <c r="X1445" s="5">
        <v>132122</v>
      </c>
      <c r="Y1445" s="6"/>
      <c r="Z1445" s="6"/>
    </row>
    <row r="1446" spans="2:26">
      <c r="B1446" s="3" t="s">
        <v>393</v>
      </c>
      <c r="D1446" s="3" t="s">
        <v>59</v>
      </c>
      <c r="K1446" s="3" t="s">
        <v>1195</v>
      </c>
      <c r="M1446">
        <v>11111111111</v>
      </c>
      <c r="X1446" s="5">
        <v>132123</v>
      </c>
      <c r="Y1446" s="6"/>
      <c r="Z1446" s="6"/>
    </row>
    <row r="1447" spans="2:26">
      <c r="B1447" s="3" t="s">
        <v>40</v>
      </c>
      <c r="D1447" s="3" t="s">
        <v>59</v>
      </c>
      <c r="K1447" s="3" t="s">
        <v>1195</v>
      </c>
      <c r="M1447">
        <v>11111111111</v>
      </c>
      <c r="X1447" s="5">
        <v>132124</v>
      </c>
      <c r="Y1447" s="6"/>
      <c r="Z1447" s="6"/>
    </row>
    <row r="1448" spans="2:26">
      <c r="B1448" s="3" t="s">
        <v>413</v>
      </c>
      <c r="D1448" s="3" t="s">
        <v>121</v>
      </c>
      <c r="K1448" s="3" t="s">
        <v>1194</v>
      </c>
      <c r="M1448">
        <v>11111111111</v>
      </c>
      <c r="X1448" s="5">
        <v>132143</v>
      </c>
      <c r="Y1448" s="6"/>
      <c r="Z1448" s="6"/>
    </row>
    <row r="1449" spans="2:26">
      <c r="B1449" s="3" t="s">
        <v>167</v>
      </c>
      <c r="D1449" s="3" t="s">
        <v>181</v>
      </c>
      <c r="K1449" s="3" t="s">
        <v>1195</v>
      </c>
      <c r="M1449">
        <v>11111111111</v>
      </c>
      <c r="X1449" s="5">
        <v>132144</v>
      </c>
      <c r="Y1449" s="6"/>
      <c r="Z1449" s="6"/>
    </row>
    <row r="1450" spans="2:26">
      <c r="B1450" s="3" t="s">
        <v>223</v>
      </c>
      <c r="D1450" s="3" t="s">
        <v>48</v>
      </c>
      <c r="K1450" s="3" t="s">
        <v>1194</v>
      </c>
      <c r="M1450">
        <v>11111111111</v>
      </c>
      <c r="X1450" s="5">
        <v>132145</v>
      </c>
      <c r="Y1450" s="6"/>
      <c r="Z1450" s="6"/>
    </row>
    <row r="1451" spans="2:26">
      <c r="B1451" s="3" t="s">
        <v>181</v>
      </c>
      <c r="D1451" s="3" t="s">
        <v>48</v>
      </c>
      <c r="K1451" s="3" t="s">
        <v>1194</v>
      </c>
      <c r="M1451">
        <v>11111111111</v>
      </c>
      <c r="X1451" s="5">
        <v>132146</v>
      </c>
      <c r="Y1451" s="6"/>
      <c r="Z1451" s="6"/>
    </row>
    <row r="1452" spans="2:26">
      <c r="B1452" s="3" t="s">
        <v>84</v>
      </c>
      <c r="D1452" s="3" t="s">
        <v>48</v>
      </c>
      <c r="K1452" s="3" t="s">
        <v>1194</v>
      </c>
      <c r="M1452">
        <v>11111111111</v>
      </c>
      <c r="X1452" s="5">
        <v>132147</v>
      </c>
      <c r="Y1452" s="6"/>
      <c r="Z1452" s="6"/>
    </row>
    <row r="1453" spans="2:26">
      <c r="B1453" s="3" t="s">
        <v>68</v>
      </c>
      <c r="D1453" s="3" t="s">
        <v>48</v>
      </c>
      <c r="K1453" s="3" t="s">
        <v>1195</v>
      </c>
      <c r="M1453">
        <v>11111111111</v>
      </c>
      <c r="X1453" s="5">
        <v>132148</v>
      </c>
      <c r="Y1453" s="6"/>
      <c r="Z1453" s="6"/>
    </row>
    <row r="1454" spans="2:26">
      <c r="B1454" s="3" t="s">
        <v>414</v>
      </c>
      <c r="D1454" s="3" t="s">
        <v>186</v>
      </c>
      <c r="K1454" s="3" t="s">
        <v>1194</v>
      </c>
      <c r="M1454">
        <v>11111111111</v>
      </c>
      <c r="X1454" s="5">
        <v>132186</v>
      </c>
      <c r="Y1454" s="6"/>
      <c r="Z1454" s="6"/>
    </row>
    <row r="1455" spans="2:26">
      <c r="B1455" s="3" t="s">
        <v>198</v>
      </c>
      <c r="D1455" s="3" t="s">
        <v>186</v>
      </c>
      <c r="K1455" s="3" t="s">
        <v>1195</v>
      </c>
      <c r="M1455">
        <v>11111111111</v>
      </c>
      <c r="X1455" s="5">
        <v>132187</v>
      </c>
      <c r="Y1455" s="6"/>
      <c r="Z1455" s="6"/>
    </row>
    <row r="1456" spans="2:26">
      <c r="B1456" s="3" t="s">
        <v>84</v>
      </c>
      <c r="D1456" s="3" t="s">
        <v>414</v>
      </c>
      <c r="K1456" s="3" t="s">
        <v>1194</v>
      </c>
      <c r="M1456">
        <v>11111111111</v>
      </c>
      <c r="X1456" s="5">
        <v>132188</v>
      </c>
      <c r="Y1456" s="6"/>
      <c r="Z1456" s="6"/>
    </row>
    <row r="1457" spans="2:26">
      <c r="B1457" s="3" t="s">
        <v>32</v>
      </c>
      <c r="D1457" s="3" t="s">
        <v>1026</v>
      </c>
      <c r="K1457" s="3" t="s">
        <v>1195</v>
      </c>
      <c r="M1457">
        <v>11111111111</v>
      </c>
      <c r="X1457" s="5">
        <v>132190</v>
      </c>
      <c r="Y1457" s="6"/>
      <c r="Z1457" s="6"/>
    </row>
    <row r="1458" spans="2:26">
      <c r="B1458" s="3" t="s">
        <v>68</v>
      </c>
      <c r="D1458" s="3" t="s">
        <v>1027</v>
      </c>
      <c r="K1458" s="3" t="s">
        <v>1195</v>
      </c>
      <c r="M1458">
        <v>11111111111</v>
      </c>
      <c r="X1458" s="5">
        <v>132191</v>
      </c>
      <c r="Y1458" s="6"/>
      <c r="Z1458" s="6"/>
    </row>
    <row r="1459" spans="2:26">
      <c r="B1459" s="3" t="s">
        <v>53</v>
      </c>
      <c r="D1459" s="3" t="s">
        <v>1027</v>
      </c>
      <c r="K1459" s="3" t="s">
        <v>1195</v>
      </c>
      <c r="M1459">
        <v>11111111111</v>
      </c>
      <c r="X1459" s="5">
        <v>132194</v>
      </c>
      <c r="Y1459" s="6"/>
      <c r="Z1459" s="6"/>
    </row>
    <row r="1460" spans="2:26">
      <c r="B1460" s="3" t="s">
        <v>230</v>
      </c>
      <c r="D1460" s="3" t="s">
        <v>48</v>
      </c>
      <c r="K1460" s="3" t="s">
        <v>1194</v>
      </c>
      <c r="M1460">
        <v>11111111111</v>
      </c>
      <c r="X1460" s="5">
        <v>132268</v>
      </c>
      <c r="Y1460" s="6"/>
      <c r="Z1460" s="6"/>
    </row>
    <row r="1461" spans="2:26">
      <c r="B1461" s="3" t="s">
        <v>40</v>
      </c>
      <c r="D1461" s="3" t="s">
        <v>43</v>
      </c>
      <c r="K1461" s="3" t="s">
        <v>1195</v>
      </c>
      <c r="M1461">
        <v>11111111111</v>
      </c>
      <c r="X1461" s="5">
        <v>132269</v>
      </c>
      <c r="Y1461" s="6"/>
      <c r="Z1461" s="6"/>
    </row>
    <row r="1462" spans="2:26">
      <c r="B1462" s="3" t="s">
        <v>66</v>
      </c>
      <c r="D1462" s="3" t="s">
        <v>48</v>
      </c>
      <c r="K1462" s="3" t="s">
        <v>1194</v>
      </c>
      <c r="M1462">
        <v>11111111111</v>
      </c>
      <c r="X1462" s="5">
        <v>132270</v>
      </c>
      <c r="Y1462" s="6"/>
      <c r="Z1462" s="6"/>
    </row>
    <row r="1463" spans="2:26">
      <c r="B1463" s="3" t="s">
        <v>25</v>
      </c>
      <c r="D1463" s="3" t="s">
        <v>48</v>
      </c>
      <c r="K1463" s="3" t="s">
        <v>1195</v>
      </c>
      <c r="M1463">
        <v>11111111111</v>
      </c>
      <c r="X1463" s="5">
        <v>132271</v>
      </c>
      <c r="Y1463" s="6"/>
      <c r="Z1463" s="6"/>
    </row>
    <row r="1464" spans="2:26">
      <c r="B1464" s="3" t="s">
        <v>27</v>
      </c>
      <c r="D1464" s="3" t="s">
        <v>48</v>
      </c>
      <c r="K1464" s="3" t="s">
        <v>1195</v>
      </c>
      <c r="M1464">
        <v>11111111111</v>
      </c>
      <c r="X1464" s="5">
        <v>132272</v>
      </c>
      <c r="Y1464" s="6"/>
      <c r="Z1464" s="6"/>
    </row>
    <row r="1465" spans="2:26">
      <c r="B1465" s="3" t="s">
        <v>202</v>
      </c>
      <c r="D1465" s="3" t="s">
        <v>98</v>
      </c>
      <c r="K1465" s="3" t="s">
        <v>1194</v>
      </c>
      <c r="M1465">
        <v>11111111111</v>
      </c>
      <c r="X1465" s="5">
        <v>132279</v>
      </c>
      <c r="Y1465" s="6"/>
      <c r="Z1465" s="6"/>
    </row>
    <row r="1466" spans="2:26">
      <c r="B1466" s="3" t="s">
        <v>93</v>
      </c>
      <c r="D1466" s="3" t="s">
        <v>98</v>
      </c>
      <c r="K1466" s="3" t="s">
        <v>1195</v>
      </c>
      <c r="M1466">
        <v>11111111111</v>
      </c>
      <c r="X1466" s="5">
        <v>132280</v>
      </c>
      <c r="Y1466" s="6"/>
      <c r="Z1466" s="6"/>
    </row>
    <row r="1467" spans="2:26">
      <c r="B1467" s="3" t="s">
        <v>113</v>
      </c>
      <c r="D1467" s="3" t="s">
        <v>98</v>
      </c>
      <c r="K1467" s="3" t="s">
        <v>1195</v>
      </c>
      <c r="M1467">
        <v>11111111111</v>
      </c>
      <c r="X1467" s="5">
        <v>132281</v>
      </c>
      <c r="Y1467" s="6"/>
      <c r="Z1467" s="6"/>
    </row>
    <row r="1468" spans="2:26">
      <c r="B1468" s="3" t="s">
        <v>42</v>
      </c>
      <c r="D1468" s="3" t="s">
        <v>98</v>
      </c>
      <c r="K1468" s="3" t="s">
        <v>1195</v>
      </c>
      <c r="M1468">
        <v>11111111111</v>
      </c>
      <c r="X1468" s="5">
        <v>132282</v>
      </c>
      <c r="Y1468" s="6"/>
      <c r="Z1468" s="6"/>
    </row>
    <row r="1469" spans="2:26">
      <c r="B1469" s="3" t="s">
        <v>68</v>
      </c>
      <c r="D1469" s="3" t="s">
        <v>98</v>
      </c>
      <c r="K1469" s="3" t="s">
        <v>1195</v>
      </c>
      <c r="M1469">
        <v>11111111111</v>
      </c>
      <c r="X1469" s="5">
        <v>132283</v>
      </c>
      <c r="Y1469" s="6"/>
      <c r="Z1469" s="6"/>
    </row>
    <row r="1470" spans="2:26">
      <c r="B1470" s="3" t="s">
        <v>415</v>
      </c>
      <c r="D1470" s="3" t="s">
        <v>98</v>
      </c>
      <c r="K1470" s="3" t="s">
        <v>1194</v>
      </c>
      <c r="M1470">
        <v>11111111111</v>
      </c>
      <c r="X1470" s="5">
        <v>132284</v>
      </c>
      <c r="Y1470" s="6"/>
      <c r="Z1470" s="6"/>
    </row>
    <row r="1471" spans="2:26">
      <c r="B1471" s="3" t="s">
        <v>127</v>
      </c>
      <c r="D1471" s="3" t="s">
        <v>66</v>
      </c>
      <c r="K1471" s="3" t="s">
        <v>1194</v>
      </c>
      <c r="M1471">
        <v>11111111111</v>
      </c>
      <c r="X1471" s="5">
        <v>132315</v>
      </c>
      <c r="Y1471" s="6"/>
      <c r="Z1471" s="6"/>
    </row>
    <row r="1472" spans="2:26">
      <c r="B1472" s="3" t="s">
        <v>28</v>
      </c>
      <c r="D1472" s="3" t="s">
        <v>66</v>
      </c>
      <c r="K1472" s="3" t="s">
        <v>1195</v>
      </c>
      <c r="M1472">
        <v>11111111111</v>
      </c>
      <c r="X1472" s="5">
        <v>132316</v>
      </c>
      <c r="Y1472" s="6"/>
      <c r="Z1472" s="6"/>
    </row>
    <row r="1473" spans="2:26">
      <c r="B1473" s="3" t="s">
        <v>123</v>
      </c>
      <c r="D1473" s="3" t="s">
        <v>66</v>
      </c>
      <c r="K1473" s="3" t="s">
        <v>1194</v>
      </c>
      <c r="M1473">
        <v>11111111111</v>
      </c>
      <c r="X1473" s="5">
        <v>132317</v>
      </c>
      <c r="Y1473" s="6"/>
      <c r="Z1473" s="6"/>
    </row>
    <row r="1474" spans="2:26">
      <c r="B1474" s="3" t="s">
        <v>27</v>
      </c>
      <c r="D1474" s="3" t="s">
        <v>66</v>
      </c>
      <c r="K1474" s="3" t="s">
        <v>1195</v>
      </c>
      <c r="M1474">
        <v>11111111111</v>
      </c>
      <c r="X1474" s="5">
        <v>132318</v>
      </c>
      <c r="Y1474" s="6"/>
      <c r="Z1474" s="6"/>
    </row>
    <row r="1475" spans="2:26">
      <c r="B1475" s="3" t="s">
        <v>86</v>
      </c>
      <c r="D1475" s="3" t="s">
        <v>66</v>
      </c>
      <c r="K1475" s="3" t="s">
        <v>1194</v>
      </c>
      <c r="M1475">
        <v>11111111111</v>
      </c>
      <c r="X1475" s="5">
        <v>132319</v>
      </c>
      <c r="Y1475" s="6"/>
      <c r="Z1475" s="6"/>
    </row>
    <row r="1476" spans="2:26">
      <c r="B1476" s="3" t="s">
        <v>195</v>
      </c>
      <c r="D1476" s="3" t="s">
        <v>66</v>
      </c>
      <c r="K1476" s="3" t="s">
        <v>1194</v>
      </c>
      <c r="M1476">
        <v>11111111111</v>
      </c>
      <c r="X1476" s="5">
        <v>132320</v>
      </c>
      <c r="Y1476" s="6"/>
      <c r="Z1476" s="6"/>
    </row>
    <row r="1477" spans="2:26">
      <c r="B1477" s="3" t="s">
        <v>55</v>
      </c>
      <c r="D1477" s="3" t="s">
        <v>309</v>
      </c>
      <c r="K1477" s="3" t="s">
        <v>1194</v>
      </c>
      <c r="M1477">
        <v>11111111111</v>
      </c>
      <c r="X1477" s="5">
        <v>132333</v>
      </c>
      <c r="Y1477" s="6"/>
      <c r="Z1477" s="6"/>
    </row>
    <row r="1478" spans="2:26">
      <c r="B1478" s="3" t="s">
        <v>113</v>
      </c>
      <c r="D1478" s="3" t="s">
        <v>98</v>
      </c>
      <c r="K1478" s="3" t="s">
        <v>1195</v>
      </c>
      <c r="M1478">
        <v>11111111111</v>
      </c>
      <c r="X1478" s="5">
        <v>132334</v>
      </c>
      <c r="Y1478" s="6"/>
      <c r="Z1478" s="6"/>
    </row>
    <row r="1479" spans="2:26">
      <c r="B1479" s="3" t="s">
        <v>378</v>
      </c>
      <c r="D1479" s="3" t="s">
        <v>55</v>
      </c>
      <c r="K1479" s="3" t="s">
        <v>1194</v>
      </c>
      <c r="M1479">
        <v>11111111111</v>
      </c>
      <c r="X1479" s="5">
        <v>132335</v>
      </c>
      <c r="Y1479" s="6"/>
      <c r="Z1479" s="6"/>
    </row>
    <row r="1480" spans="2:26">
      <c r="B1480" s="3" t="s">
        <v>86</v>
      </c>
      <c r="D1480" s="3" t="s">
        <v>55</v>
      </c>
      <c r="K1480" s="3" t="s">
        <v>1194</v>
      </c>
      <c r="M1480">
        <v>11111111111</v>
      </c>
      <c r="X1480" s="5">
        <v>132336</v>
      </c>
      <c r="Y1480" s="6"/>
      <c r="Z1480" s="6"/>
    </row>
    <row r="1481" spans="2:26">
      <c r="B1481" s="3" t="s">
        <v>156</v>
      </c>
      <c r="D1481" s="3" t="s">
        <v>55</v>
      </c>
      <c r="K1481" s="3" t="s">
        <v>1195</v>
      </c>
      <c r="M1481">
        <v>11111111111</v>
      </c>
      <c r="X1481" s="5">
        <v>132337</v>
      </c>
      <c r="Y1481" s="6"/>
      <c r="Z1481" s="6"/>
    </row>
    <row r="1482" spans="2:26">
      <c r="B1482" s="3" t="s">
        <v>416</v>
      </c>
      <c r="D1482" s="3" t="s">
        <v>55</v>
      </c>
      <c r="K1482" s="3" t="s">
        <v>1194</v>
      </c>
      <c r="M1482">
        <v>11111111111</v>
      </c>
      <c r="X1482" s="5">
        <v>132338</v>
      </c>
      <c r="Y1482" s="6"/>
      <c r="Z1482" s="6"/>
    </row>
    <row r="1483" spans="2:26">
      <c r="B1483" s="3" t="s">
        <v>417</v>
      </c>
      <c r="D1483" s="3" t="s">
        <v>343</v>
      </c>
      <c r="K1483" s="3" t="s">
        <v>1194</v>
      </c>
      <c r="M1483">
        <v>11111111111</v>
      </c>
      <c r="X1483" s="5">
        <v>132450</v>
      </c>
      <c r="Y1483" s="6"/>
      <c r="Z1483" s="6"/>
    </row>
    <row r="1484" spans="2:26">
      <c r="B1484" s="3" t="s">
        <v>72</v>
      </c>
      <c r="D1484" s="3" t="s">
        <v>343</v>
      </c>
      <c r="K1484" s="3" t="s">
        <v>1195</v>
      </c>
      <c r="M1484">
        <v>11111111111</v>
      </c>
      <c r="X1484" s="5">
        <v>132451</v>
      </c>
      <c r="Y1484" s="6"/>
      <c r="Z1484" s="6"/>
    </row>
    <row r="1485" spans="2:26">
      <c r="B1485" s="3" t="s">
        <v>104</v>
      </c>
      <c r="D1485" s="3" t="s">
        <v>343</v>
      </c>
      <c r="K1485" s="3" t="s">
        <v>1195</v>
      </c>
      <c r="M1485">
        <v>11111111111</v>
      </c>
      <c r="X1485" s="5">
        <v>132452</v>
      </c>
      <c r="Y1485" s="6"/>
      <c r="Z1485" s="6"/>
    </row>
    <row r="1486" spans="2:26">
      <c r="B1486" s="3" t="s">
        <v>86</v>
      </c>
      <c r="D1486" s="3" t="s">
        <v>343</v>
      </c>
      <c r="K1486" s="3" t="s">
        <v>1194</v>
      </c>
      <c r="M1486">
        <v>11111111111</v>
      </c>
      <c r="X1486" s="5">
        <v>132453</v>
      </c>
      <c r="Y1486" s="6"/>
      <c r="Z1486" s="6"/>
    </row>
    <row r="1487" spans="2:26">
      <c r="B1487" s="3" t="s">
        <v>84</v>
      </c>
      <c r="D1487" s="3" t="s">
        <v>343</v>
      </c>
      <c r="K1487" s="3" t="s">
        <v>1194</v>
      </c>
      <c r="M1487">
        <v>11111111111</v>
      </c>
      <c r="X1487" s="5">
        <v>132454</v>
      </c>
      <c r="Y1487" s="6"/>
      <c r="Z1487" s="6"/>
    </row>
    <row r="1488" spans="2:26">
      <c r="B1488" s="3" t="s">
        <v>418</v>
      </c>
      <c r="D1488" s="3" t="s">
        <v>343</v>
      </c>
      <c r="K1488" s="3" t="s">
        <v>1194</v>
      </c>
      <c r="M1488">
        <v>11111111111</v>
      </c>
      <c r="X1488" s="5">
        <v>132455</v>
      </c>
      <c r="Y1488" s="6"/>
      <c r="Z1488" s="6"/>
    </row>
    <row r="1489" spans="2:26">
      <c r="B1489" s="3" t="s">
        <v>59</v>
      </c>
      <c r="D1489" s="3" t="s">
        <v>66</v>
      </c>
      <c r="K1489" s="3" t="s">
        <v>1194</v>
      </c>
      <c r="M1489">
        <v>11111111111</v>
      </c>
      <c r="X1489" s="5">
        <v>132598</v>
      </c>
      <c r="Y1489" s="6"/>
      <c r="Z1489" s="6"/>
    </row>
    <row r="1490" spans="2:26">
      <c r="B1490" s="3" t="s">
        <v>53</v>
      </c>
      <c r="D1490" s="3" t="s">
        <v>59</v>
      </c>
      <c r="K1490" s="3" t="s">
        <v>1194</v>
      </c>
      <c r="M1490">
        <v>11111111111</v>
      </c>
      <c r="X1490" s="5">
        <v>132599</v>
      </c>
      <c r="Y1490" s="6"/>
      <c r="Z1490" s="6"/>
    </row>
    <row r="1491" spans="2:26">
      <c r="B1491" s="3" t="s">
        <v>27</v>
      </c>
      <c r="D1491" s="3" t="s">
        <v>59</v>
      </c>
      <c r="K1491" s="3" t="s">
        <v>1195</v>
      </c>
      <c r="M1491">
        <v>11111111111</v>
      </c>
      <c r="X1491" s="5">
        <v>132600</v>
      </c>
      <c r="Y1491" s="6"/>
      <c r="Z1491" s="6"/>
    </row>
    <row r="1492" spans="2:26">
      <c r="B1492" s="3" t="s">
        <v>419</v>
      </c>
      <c r="D1492" s="3" t="s">
        <v>66</v>
      </c>
      <c r="K1492" s="3" t="s">
        <v>1195</v>
      </c>
      <c r="M1492">
        <v>11111111111</v>
      </c>
      <c r="X1492" s="5">
        <v>132601</v>
      </c>
      <c r="Y1492" s="6"/>
      <c r="Z1492" s="6"/>
    </row>
    <row r="1493" spans="2:26">
      <c r="B1493" s="3" t="s">
        <v>46</v>
      </c>
      <c r="D1493" s="3" t="s">
        <v>112</v>
      </c>
      <c r="K1493" s="3" t="s">
        <v>1194</v>
      </c>
      <c r="M1493">
        <v>11111111111</v>
      </c>
      <c r="X1493" s="5">
        <v>132653</v>
      </c>
      <c r="Y1493" s="6"/>
      <c r="Z1493" s="6"/>
    </row>
    <row r="1494" spans="2:26">
      <c r="B1494" s="3" t="s">
        <v>41</v>
      </c>
      <c r="D1494" s="3" t="s">
        <v>80</v>
      </c>
      <c r="K1494" s="3" t="s">
        <v>1195</v>
      </c>
      <c r="M1494">
        <v>11111111111</v>
      </c>
      <c r="X1494" s="5">
        <v>132654</v>
      </c>
      <c r="Y1494" s="6"/>
      <c r="Z1494" s="6"/>
    </row>
    <row r="1495" spans="2:26">
      <c r="B1495" s="3" t="s">
        <v>213</v>
      </c>
      <c r="D1495" s="3" t="s">
        <v>46</v>
      </c>
      <c r="K1495" s="3" t="s">
        <v>1194</v>
      </c>
      <c r="M1495">
        <v>11111111111</v>
      </c>
      <c r="X1495" s="5">
        <v>132655</v>
      </c>
      <c r="Y1495" s="6"/>
      <c r="Z1495" s="6"/>
    </row>
    <row r="1496" spans="2:26">
      <c r="B1496" s="3" t="s">
        <v>235</v>
      </c>
      <c r="D1496" s="3" t="s">
        <v>207</v>
      </c>
      <c r="K1496" s="3" t="s">
        <v>1194</v>
      </c>
      <c r="M1496">
        <v>11111111111</v>
      </c>
      <c r="X1496" s="5">
        <v>132692</v>
      </c>
      <c r="Y1496" s="6"/>
      <c r="Z1496" s="6"/>
    </row>
    <row r="1497" spans="2:26">
      <c r="B1497" s="3" t="s">
        <v>420</v>
      </c>
      <c r="D1497" s="3" t="s">
        <v>155</v>
      </c>
      <c r="K1497" s="3" t="s">
        <v>1195</v>
      </c>
      <c r="M1497">
        <v>11111111111</v>
      </c>
      <c r="X1497" s="5">
        <v>132693</v>
      </c>
      <c r="Y1497" s="6"/>
      <c r="Z1497" s="6"/>
    </row>
    <row r="1498" spans="2:26">
      <c r="B1498" s="3" t="s">
        <v>175</v>
      </c>
      <c r="D1498" s="3" t="s">
        <v>207</v>
      </c>
      <c r="K1498" s="3" t="s">
        <v>1195</v>
      </c>
      <c r="M1498">
        <v>11111111111</v>
      </c>
      <c r="X1498" s="5">
        <v>132694</v>
      </c>
      <c r="Y1498" s="6"/>
      <c r="Z1498" s="6"/>
    </row>
    <row r="1499" spans="2:26">
      <c r="B1499" s="3" t="s">
        <v>27</v>
      </c>
      <c r="D1499" s="3" t="s">
        <v>207</v>
      </c>
      <c r="K1499" s="3" t="s">
        <v>1195</v>
      </c>
      <c r="M1499">
        <v>11111111111</v>
      </c>
      <c r="X1499" s="5">
        <v>132695</v>
      </c>
      <c r="Y1499" s="6"/>
      <c r="Z1499" s="6"/>
    </row>
    <row r="1500" spans="2:26">
      <c r="B1500" s="3" t="s">
        <v>421</v>
      </c>
      <c r="D1500" s="3" t="s">
        <v>207</v>
      </c>
      <c r="K1500" s="3" t="s">
        <v>1194</v>
      </c>
      <c r="M1500">
        <v>11111111111</v>
      </c>
      <c r="X1500" s="5">
        <v>132697</v>
      </c>
      <c r="Y1500" s="6"/>
      <c r="Z1500" s="6"/>
    </row>
    <row r="1501" spans="2:26">
      <c r="B1501" s="3" t="s">
        <v>40</v>
      </c>
      <c r="D1501" s="3" t="s">
        <v>207</v>
      </c>
      <c r="K1501" s="3" t="s">
        <v>1195</v>
      </c>
      <c r="M1501">
        <v>11111111111</v>
      </c>
      <c r="X1501" s="5">
        <v>132699</v>
      </c>
      <c r="Y1501" s="6"/>
      <c r="Z1501" s="6"/>
    </row>
    <row r="1502" spans="2:26">
      <c r="B1502" s="3" t="s">
        <v>40</v>
      </c>
      <c r="D1502" s="3" t="s">
        <v>98</v>
      </c>
      <c r="K1502" s="3" t="s">
        <v>1195</v>
      </c>
      <c r="M1502">
        <v>11111111111</v>
      </c>
      <c r="X1502" s="5">
        <v>132708</v>
      </c>
      <c r="Y1502" s="6"/>
      <c r="Z1502" s="6"/>
    </row>
    <row r="1503" spans="2:26">
      <c r="B1503" s="3" t="s">
        <v>264</v>
      </c>
      <c r="D1503" s="3" t="s">
        <v>98</v>
      </c>
      <c r="K1503" s="3" t="s">
        <v>1194</v>
      </c>
      <c r="M1503">
        <v>11111111111</v>
      </c>
      <c r="X1503" s="5">
        <v>132709</v>
      </c>
      <c r="Y1503" s="6"/>
      <c r="Z1503" s="6"/>
    </row>
    <row r="1504" spans="2:26">
      <c r="B1504" s="3" t="s">
        <v>98</v>
      </c>
      <c r="D1504" s="3" t="s">
        <v>264</v>
      </c>
      <c r="K1504" s="3" t="s">
        <v>1194</v>
      </c>
      <c r="M1504">
        <v>11111111111</v>
      </c>
      <c r="X1504" s="5">
        <v>132710</v>
      </c>
      <c r="Y1504" s="6"/>
      <c r="Z1504" s="6"/>
    </row>
    <row r="1505" spans="2:26">
      <c r="B1505" s="3" t="s">
        <v>265</v>
      </c>
      <c r="D1505" s="3" t="s">
        <v>264</v>
      </c>
      <c r="K1505" s="3" t="s">
        <v>1194</v>
      </c>
      <c r="M1505">
        <v>11111111111</v>
      </c>
      <c r="X1505" s="5">
        <v>132711</v>
      </c>
      <c r="Y1505" s="6"/>
      <c r="Z1505" s="6"/>
    </row>
    <row r="1506" spans="2:26">
      <c r="B1506" s="3" t="s">
        <v>93</v>
      </c>
      <c r="D1506" s="3" t="s">
        <v>264</v>
      </c>
      <c r="K1506" s="3" t="s">
        <v>1195</v>
      </c>
      <c r="M1506">
        <v>11111111111</v>
      </c>
      <c r="X1506" s="5">
        <v>132712</v>
      </c>
      <c r="Y1506" s="6"/>
      <c r="Z1506" s="6"/>
    </row>
    <row r="1507" spans="2:26">
      <c r="B1507" s="3" t="s">
        <v>45</v>
      </c>
      <c r="D1507" s="3" t="s">
        <v>264</v>
      </c>
      <c r="K1507" s="3" t="s">
        <v>1195</v>
      </c>
      <c r="M1507">
        <v>11111111111</v>
      </c>
      <c r="X1507" s="5">
        <v>132713</v>
      </c>
      <c r="Y1507" s="6"/>
      <c r="Z1507" s="6"/>
    </row>
    <row r="1508" spans="2:26">
      <c r="B1508" s="3" t="s">
        <v>301</v>
      </c>
      <c r="D1508" s="3" t="s">
        <v>46</v>
      </c>
      <c r="K1508" s="3" t="s">
        <v>1194</v>
      </c>
      <c r="M1508">
        <v>11111111111</v>
      </c>
      <c r="X1508" s="5">
        <v>132801</v>
      </c>
      <c r="Y1508" s="6"/>
      <c r="Z1508" s="6"/>
    </row>
    <row r="1509" spans="2:26">
      <c r="B1509" s="3" t="s">
        <v>422</v>
      </c>
      <c r="D1509" s="3" t="s">
        <v>90</v>
      </c>
      <c r="K1509" s="3" t="s">
        <v>1195</v>
      </c>
      <c r="M1509">
        <v>11111111111</v>
      </c>
      <c r="X1509" s="5">
        <v>132802</v>
      </c>
      <c r="Y1509" s="6"/>
      <c r="Z1509" s="6"/>
    </row>
    <row r="1510" spans="2:26">
      <c r="B1510" s="3" t="s">
        <v>86</v>
      </c>
      <c r="D1510" s="3" t="s">
        <v>46</v>
      </c>
      <c r="K1510" s="3" t="s">
        <v>1194</v>
      </c>
      <c r="M1510">
        <v>11111111111</v>
      </c>
      <c r="X1510" s="5">
        <v>132803</v>
      </c>
      <c r="Y1510" s="6"/>
      <c r="Z1510" s="6"/>
    </row>
    <row r="1511" spans="2:26">
      <c r="B1511" s="3" t="s">
        <v>217</v>
      </c>
      <c r="D1511" s="3" t="s">
        <v>46</v>
      </c>
      <c r="K1511" s="3" t="s">
        <v>1195</v>
      </c>
      <c r="M1511">
        <v>11111111111</v>
      </c>
      <c r="X1511" s="5">
        <v>132804</v>
      </c>
      <c r="Y1511" s="6"/>
      <c r="Z1511" s="6"/>
    </row>
    <row r="1512" spans="2:26">
      <c r="B1512" s="3" t="s">
        <v>26</v>
      </c>
      <c r="D1512" s="3" t="s">
        <v>46</v>
      </c>
      <c r="K1512" s="3" t="s">
        <v>1194</v>
      </c>
      <c r="M1512">
        <v>11111111111</v>
      </c>
      <c r="X1512" s="5">
        <v>132805</v>
      </c>
      <c r="Y1512" s="6"/>
      <c r="Z1512" s="6"/>
    </row>
    <row r="1513" spans="2:26">
      <c r="B1513" s="3" t="s">
        <v>423</v>
      </c>
      <c r="D1513" s="3" t="s">
        <v>1028</v>
      </c>
      <c r="K1513" s="3" t="s">
        <v>1194</v>
      </c>
      <c r="M1513">
        <v>11111111111</v>
      </c>
      <c r="X1513" s="5">
        <v>132966</v>
      </c>
      <c r="Y1513" s="6"/>
      <c r="Z1513" s="6"/>
    </row>
    <row r="1514" spans="2:26">
      <c r="B1514" s="3" t="s">
        <v>40</v>
      </c>
      <c r="D1514" s="3" t="s">
        <v>84</v>
      </c>
      <c r="K1514" s="3" t="s">
        <v>1195</v>
      </c>
      <c r="M1514">
        <v>11111111111</v>
      </c>
      <c r="X1514" s="5">
        <v>132967</v>
      </c>
      <c r="Y1514" s="6"/>
      <c r="Z1514" s="6"/>
    </row>
    <row r="1515" spans="2:26">
      <c r="B1515" s="3" t="s">
        <v>174</v>
      </c>
      <c r="D1515" s="3" t="s">
        <v>1028</v>
      </c>
      <c r="K1515" s="3" t="s">
        <v>1194</v>
      </c>
      <c r="M1515">
        <v>11111111111</v>
      </c>
      <c r="X1515" s="5">
        <v>132968</v>
      </c>
      <c r="Y1515" s="6"/>
      <c r="Z1515" s="6"/>
    </row>
    <row r="1516" spans="2:26">
      <c r="B1516" s="3" t="s">
        <v>40</v>
      </c>
      <c r="D1516" s="3" t="s">
        <v>1028</v>
      </c>
      <c r="K1516" s="3" t="s">
        <v>1195</v>
      </c>
      <c r="M1516">
        <v>11111111111</v>
      </c>
      <c r="X1516" s="5">
        <v>132969</v>
      </c>
      <c r="Y1516" s="6"/>
      <c r="Z1516" s="6"/>
    </row>
    <row r="1517" spans="2:26">
      <c r="B1517" s="3" t="s">
        <v>424</v>
      </c>
      <c r="D1517" s="3" t="s">
        <v>1028</v>
      </c>
      <c r="K1517" s="3" t="s">
        <v>1195</v>
      </c>
      <c r="M1517">
        <v>11111111111</v>
      </c>
      <c r="X1517" s="5">
        <v>132970</v>
      </c>
      <c r="Y1517" s="6"/>
      <c r="Z1517" s="6"/>
    </row>
    <row r="1518" spans="2:26">
      <c r="B1518" s="3" t="s">
        <v>86</v>
      </c>
      <c r="D1518" s="3" t="s">
        <v>1028</v>
      </c>
      <c r="K1518" s="3" t="s">
        <v>1194</v>
      </c>
      <c r="M1518">
        <v>11111111111</v>
      </c>
      <c r="X1518" s="5">
        <v>132971</v>
      </c>
      <c r="Y1518" s="6"/>
      <c r="Z1518" s="6"/>
    </row>
    <row r="1519" spans="2:26">
      <c r="B1519" s="3" t="s">
        <v>425</v>
      </c>
      <c r="D1519" s="3" t="s">
        <v>26</v>
      </c>
      <c r="K1519" s="3" t="s">
        <v>1194</v>
      </c>
      <c r="M1519">
        <v>11111111111</v>
      </c>
      <c r="X1519" s="5">
        <v>133282</v>
      </c>
      <c r="Y1519" s="6"/>
      <c r="Z1519" s="6"/>
    </row>
    <row r="1520" spans="2:26">
      <c r="B1520" s="3" t="s">
        <v>53</v>
      </c>
      <c r="D1520" s="3" t="s">
        <v>66</v>
      </c>
      <c r="K1520" s="3" t="s">
        <v>1195</v>
      </c>
      <c r="M1520">
        <v>11111111111</v>
      </c>
      <c r="X1520" s="5">
        <v>133283</v>
      </c>
      <c r="Y1520" s="6"/>
      <c r="Z1520" s="6"/>
    </row>
    <row r="1521" spans="2:26">
      <c r="B1521" s="3" t="s">
        <v>84</v>
      </c>
      <c r="D1521" s="3" t="s">
        <v>26</v>
      </c>
      <c r="K1521" s="3" t="s">
        <v>1194</v>
      </c>
      <c r="M1521">
        <v>11111111111</v>
      </c>
      <c r="X1521" s="5">
        <v>133284</v>
      </c>
      <c r="Y1521" s="6"/>
      <c r="Z1521" s="6"/>
    </row>
    <row r="1522" spans="2:26">
      <c r="B1522" s="3" t="s">
        <v>112</v>
      </c>
      <c r="D1522" s="3" t="s">
        <v>46</v>
      </c>
      <c r="K1522" s="3" t="s">
        <v>1194</v>
      </c>
      <c r="M1522">
        <v>11111111111</v>
      </c>
      <c r="X1522" s="5">
        <v>133309</v>
      </c>
      <c r="Y1522" s="6"/>
      <c r="Z1522" s="6"/>
    </row>
    <row r="1523" spans="2:26">
      <c r="B1523" s="3" t="s">
        <v>68</v>
      </c>
      <c r="D1523" s="3" t="s">
        <v>1014</v>
      </c>
      <c r="K1523" s="3" t="s">
        <v>1195</v>
      </c>
      <c r="M1523">
        <v>11111111111</v>
      </c>
      <c r="X1523" s="5">
        <v>133310</v>
      </c>
      <c r="Y1523" s="6"/>
      <c r="Z1523" s="6"/>
    </row>
    <row r="1524" spans="2:26">
      <c r="B1524" s="3" t="s">
        <v>32</v>
      </c>
      <c r="D1524" s="3" t="s">
        <v>112</v>
      </c>
      <c r="K1524" s="3" t="s">
        <v>1195</v>
      </c>
      <c r="M1524">
        <v>11111111111</v>
      </c>
      <c r="X1524" s="5">
        <v>133311</v>
      </c>
      <c r="Y1524" s="6"/>
      <c r="Z1524" s="6"/>
    </row>
    <row r="1525" spans="2:26">
      <c r="B1525" s="3" t="s">
        <v>26</v>
      </c>
      <c r="D1525" s="3" t="s">
        <v>112</v>
      </c>
      <c r="K1525" s="3" t="s">
        <v>1194</v>
      </c>
      <c r="M1525">
        <v>11111111111</v>
      </c>
      <c r="X1525" s="5">
        <v>133312</v>
      </c>
      <c r="Y1525" s="6"/>
      <c r="Z1525" s="6"/>
    </row>
    <row r="1526" spans="2:26">
      <c r="B1526" s="3" t="s">
        <v>324</v>
      </c>
      <c r="D1526" s="3" t="s">
        <v>112</v>
      </c>
      <c r="K1526" s="3" t="s">
        <v>1194</v>
      </c>
      <c r="M1526">
        <v>11111111111</v>
      </c>
      <c r="X1526" s="5">
        <v>133313</v>
      </c>
      <c r="Y1526" s="6"/>
      <c r="Z1526" s="6"/>
    </row>
    <row r="1527" spans="2:26">
      <c r="B1527" s="3" t="s">
        <v>88</v>
      </c>
      <c r="D1527" s="3" t="s">
        <v>981</v>
      </c>
      <c r="K1527" s="3" t="s">
        <v>1194</v>
      </c>
      <c r="M1527">
        <v>11111111111</v>
      </c>
      <c r="X1527" s="5">
        <v>133670</v>
      </c>
      <c r="Y1527" s="6"/>
      <c r="Z1527" s="6"/>
    </row>
    <row r="1528" spans="2:26">
      <c r="B1528" s="3" t="s">
        <v>72</v>
      </c>
      <c r="D1528" s="3" t="s">
        <v>981</v>
      </c>
      <c r="K1528" s="3" t="s">
        <v>1195</v>
      </c>
      <c r="M1528">
        <v>11111111111</v>
      </c>
      <c r="X1528" s="5">
        <v>133671</v>
      </c>
      <c r="Y1528" s="6"/>
      <c r="Z1528" s="6"/>
    </row>
    <row r="1529" spans="2:26">
      <c r="B1529" s="3" t="s">
        <v>26</v>
      </c>
      <c r="D1529" s="3" t="s">
        <v>981</v>
      </c>
      <c r="K1529" s="3" t="s">
        <v>1194</v>
      </c>
      <c r="M1529">
        <v>11111111111</v>
      </c>
      <c r="X1529" s="5">
        <v>133672</v>
      </c>
      <c r="Y1529" s="6"/>
      <c r="Z1529" s="6"/>
    </row>
    <row r="1530" spans="2:26">
      <c r="B1530" s="3" t="s">
        <v>32</v>
      </c>
      <c r="D1530" s="3" t="s">
        <v>981</v>
      </c>
      <c r="K1530" s="3" t="s">
        <v>1195</v>
      </c>
      <c r="M1530">
        <v>11111111111</v>
      </c>
      <c r="X1530" s="5">
        <v>133673</v>
      </c>
      <c r="Y1530" s="6"/>
      <c r="Z1530" s="6"/>
    </row>
    <row r="1531" spans="2:26">
      <c r="B1531" s="3" t="s">
        <v>169</v>
      </c>
      <c r="D1531" s="3" t="s">
        <v>103</v>
      </c>
      <c r="K1531" s="3" t="s">
        <v>1195</v>
      </c>
      <c r="M1531">
        <v>11111111111</v>
      </c>
      <c r="X1531" s="5">
        <v>133730</v>
      </c>
      <c r="Y1531" s="6"/>
      <c r="Z1531" s="6"/>
    </row>
    <row r="1532" spans="2:26">
      <c r="B1532" s="3" t="s">
        <v>112</v>
      </c>
      <c r="D1532" s="3" t="s">
        <v>103</v>
      </c>
      <c r="K1532" s="3" t="s">
        <v>1194</v>
      </c>
      <c r="M1532">
        <v>11111111111</v>
      </c>
      <c r="X1532" s="5">
        <v>133731</v>
      </c>
      <c r="Y1532" s="6"/>
      <c r="Z1532" s="6"/>
    </row>
    <row r="1533" spans="2:26">
      <c r="B1533" s="3" t="s">
        <v>27</v>
      </c>
      <c r="D1533" s="3" t="s">
        <v>103</v>
      </c>
      <c r="K1533" s="3" t="s">
        <v>1195</v>
      </c>
      <c r="M1533">
        <v>11111111111</v>
      </c>
      <c r="X1533" s="5">
        <v>133732</v>
      </c>
      <c r="Y1533" s="6"/>
      <c r="Z1533" s="6"/>
    </row>
    <row r="1534" spans="2:26">
      <c r="B1534" s="3" t="s">
        <v>217</v>
      </c>
      <c r="D1534" s="3" t="s">
        <v>103</v>
      </c>
      <c r="K1534" s="3" t="s">
        <v>1195</v>
      </c>
      <c r="M1534">
        <v>11111111111</v>
      </c>
      <c r="X1534" s="5">
        <v>133733</v>
      </c>
      <c r="Y1534" s="6"/>
      <c r="Z1534" s="6"/>
    </row>
    <row r="1535" spans="2:26">
      <c r="B1535" s="3" t="s">
        <v>32</v>
      </c>
      <c r="D1535" s="3" t="s">
        <v>103</v>
      </c>
      <c r="K1535" s="3" t="s">
        <v>1195</v>
      </c>
      <c r="M1535">
        <v>11111111111</v>
      </c>
      <c r="X1535" s="5">
        <v>133734</v>
      </c>
      <c r="Y1535" s="6"/>
      <c r="Z1535" s="6"/>
    </row>
    <row r="1536" spans="2:26">
      <c r="B1536" s="3" t="s">
        <v>81</v>
      </c>
      <c r="D1536" s="3" t="s">
        <v>112</v>
      </c>
      <c r="K1536" s="3" t="s">
        <v>1195</v>
      </c>
      <c r="M1536">
        <v>11111111111</v>
      </c>
      <c r="X1536" s="5">
        <v>133884</v>
      </c>
      <c r="Y1536" s="6"/>
      <c r="Z1536" s="6"/>
    </row>
    <row r="1537" spans="2:26">
      <c r="B1537" s="3" t="s">
        <v>189</v>
      </c>
      <c r="D1537" s="3" t="s">
        <v>501</v>
      </c>
      <c r="K1537" s="3" t="s">
        <v>1194</v>
      </c>
      <c r="M1537">
        <v>11111111111</v>
      </c>
      <c r="X1537" s="5">
        <v>133885</v>
      </c>
      <c r="Y1537" s="6"/>
      <c r="Z1537" s="6"/>
    </row>
    <row r="1538" spans="2:26">
      <c r="B1538" s="3" t="s">
        <v>305</v>
      </c>
      <c r="D1538" s="3" t="s">
        <v>501</v>
      </c>
      <c r="K1538" s="3" t="s">
        <v>1194</v>
      </c>
      <c r="M1538">
        <v>11111111111</v>
      </c>
      <c r="X1538" s="5">
        <v>133886</v>
      </c>
      <c r="Y1538" s="6"/>
      <c r="Z1538" s="6"/>
    </row>
    <row r="1539" spans="2:26">
      <c r="B1539" s="3" t="s">
        <v>27</v>
      </c>
      <c r="D1539" s="3" t="s">
        <v>501</v>
      </c>
      <c r="K1539" s="3" t="s">
        <v>1195</v>
      </c>
      <c r="M1539">
        <v>11111111111</v>
      </c>
      <c r="X1539" s="5">
        <v>133887</v>
      </c>
      <c r="Y1539" s="6"/>
      <c r="Z1539" s="6"/>
    </row>
    <row r="1540" spans="2:26">
      <c r="B1540" s="3" t="s">
        <v>46</v>
      </c>
      <c r="D1540" s="3" t="s">
        <v>46</v>
      </c>
      <c r="K1540" s="3" t="s">
        <v>1194</v>
      </c>
      <c r="M1540">
        <v>11111111111</v>
      </c>
      <c r="X1540" s="5">
        <v>134012</v>
      </c>
      <c r="Y1540" s="6"/>
      <c r="Z1540" s="6"/>
    </row>
    <row r="1541" spans="2:26">
      <c r="B1541" s="3" t="s">
        <v>40</v>
      </c>
      <c r="D1541" s="3" t="s">
        <v>66</v>
      </c>
      <c r="K1541" s="3" t="s">
        <v>1195</v>
      </c>
      <c r="M1541">
        <v>11111111111</v>
      </c>
      <c r="X1541" s="5">
        <v>134013</v>
      </c>
      <c r="Y1541" s="6"/>
      <c r="Z1541" s="6"/>
    </row>
    <row r="1542" spans="2:26">
      <c r="B1542" s="3" t="s">
        <v>426</v>
      </c>
      <c r="D1542" s="3" t="s">
        <v>46</v>
      </c>
      <c r="K1542" s="3" t="s">
        <v>1195</v>
      </c>
      <c r="M1542">
        <v>11111111111</v>
      </c>
      <c r="X1542" s="5">
        <v>134014</v>
      </c>
      <c r="Y1542" s="6"/>
      <c r="Z1542" s="6"/>
    </row>
    <row r="1543" spans="2:26">
      <c r="B1543" s="3" t="s">
        <v>427</v>
      </c>
      <c r="D1543" s="3" t="s">
        <v>46</v>
      </c>
      <c r="K1543" s="3" t="s">
        <v>1195</v>
      </c>
      <c r="M1543">
        <v>11111111111</v>
      </c>
      <c r="X1543" s="5">
        <v>134015</v>
      </c>
      <c r="Y1543" s="6"/>
      <c r="Z1543" s="6"/>
    </row>
    <row r="1544" spans="2:26">
      <c r="B1544" s="3" t="s">
        <v>119</v>
      </c>
      <c r="D1544" s="3" t="s">
        <v>1029</v>
      </c>
      <c r="K1544" s="3" t="s">
        <v>1195</v>
      </c>
      <c r="M1544">
        <v>11111111111</v>
      </c>
      <c r="X1544" s="5">
        <v>134442</v>
      </c>
      <c r="Y1544" s="6"/>
      <c r="Z1544" s="6"/>
    </row>
    <row r="1545" spans="2:26">
      <c r="B1545" s="3" t="s">
        <v>428</v>
      </c>
      <c r="D1545" s="3" t="s">
        <v>103</v>
      </c>
      <c r="K1545" s="3" t="s">
        <v>1194</v>
      </c>
      <c r="M1545">
        <v>11111111111</v>
      </c>
      <c r="X1545" s="5">
        <v>134443</v>
      </c>
      <c r="Y1545" s="6"/>
      <c r="Z1545" s="6"/>
    </row>
    <row r="1546" spans="2:26">
      <c r="B1546" s="3" t="s">
        <v>68</v>
      </c>
      <c r="D1546" s="3" t="s">
        <v>103</v>
      </c>
      <c r="K1546" s="3" t="s">
        <v>1195</v>
      </c>
      <c r="M1546">
        <v>11111111111</v>
      </c>
      <c r="X1546" s="5">
        <v>134445</v>
      </c>
      <c r="Y1546" s="6"/>
      <c r="Z1546" s="6"/>
    </row>
    <row r="1547" spans="2:26">
      <c r="B1547" s="3" t="s">
        <v>75</v>
      </c>
      <c r="D1547" s="3" t="s">
        <v>320</v>
      </c>
      <c r="K1547" s="3" t="s">
        <v>1194</v>
      </c>
      <c r="M1547">
        <v>11111111111</v>
      </c>
      <c r="X1547" s="5">
        <v>134879</v>
      </c>
      <c r="Y1547" s="6"/>
      <c r="Z1547" s="6"/>
    </row>
    <row r="1548" spans="2:26">
      <c r="B1548" s="3" t="s">
        <v>257</v>
      </c>
      <c r="D1548" s="3" t="s">
        <v>79</v>
      </c>
      <c r="K1548" s="3" t="s">
        <v>1195</v>
      </c>
      <c r="M1548">
        <v>11111111111</v>
      </c>
      <c r="X1548" s="5">
        <v>134880</v>
      </c>
      <c r="Y1548" s="6"/>
      <c r="Z1548" s="6"/>
    </row>
    <row r="1549" spans="2:26">
      <c r="B1549" s="3" t="s">
        <v>98</v>
      </c>
      <c r="D1549" s="3" t="s">
        <v>75</v>
      </c>
      <c r="K1549" s="3" t="s">
        <v>1194</v>
      </c>
      <c r="M1549">
        <v>11111111111</v>
      </c>
      <c r="X1549" s="5">
        <v>134881</v>
      </c>
      <c r="Y1549" s="6"/>
      <c r="Z1549" s="6"/>
    </row>
    <row r="1550" spans="2:26">
      <c r="B1550" s="3" t="s">
        <v>32</v>
      </c>
      <c r="D1550" s="3" t="s">
        <v>75</v>
      </c>
      <c r="K1550" s="3" t="s">
        <v>1195</v>
      </c>
      <c r="M1550">
        <v>11111111111</v>
      </c>
      <c r="X1550" s="5">
        <v>134882</v>
      </c>
      <c r="Y1550" s="6"/>
      <c r="Z1550" s="6"/>
    </row>
    <row r="1551" spans="2:26">
      <c r="B1551" s="3" t="s">
        <v>53</v>
      </c>
      <c r="D1551" s="3" t="s">
        <v>75</v>
      </c>
      <c r="K1551" s="3" t="s">
        <v>1195</v>
      </c>
      <c r="M1551">
        <v>11111111111</v>
      </c>
      <c r="X1551" s="5">
        <v>134883</v>
      </c>
      <c r="Y1551" s="6"/>
      <c r="Z1551" s="6"/>
    </row>
    <row r="1552" spans="2:26">
      <c r="B1552" s="3" t="s">
        <v>246</v>
      </c>
      <c r="D1552" s="3" t="s">
        <v>75</v>
      </c>
      <c r="K1552" s="3" t="s">
        <v>1195</v>
      </c>
      <c r="M1552">
        <v>11111111111</v>
      </c>
      <c r="X1552" s="5">
        <v>134884</v>
      </c>
      <c r="Y1552" s="6"/>
      <c r="Z1552" s="6"/>
    </row>
    <row r="1553" spans="2:26">
      <c r="B1553" s="3" t="s">
        <v>429</v>
      </c>
      <c r="D1553" s="3" t="s">
        <v>26</v>
      </c>
      <c r="K1553" s="3" t="s">
        <v>1194</v>
      </c>
      <c r="M1553">
        <v>11111111111</v>
      </c>
      <c r="X1553" s="5">
        <v>135152</v>
      </c>
      <c r="Y1553" s="6"/>
      <c r="Z1553" s="6"/>
    </row>
    <row r="1554" spans="2:26">
      <c r="B1554" s="3" t="s">
        <v>296</v>
      </c>
      <c r="D1554" s="3" t="s">
        <v>92</v>
      </c>
      <c r="K1554" s="3" t="s">
        <v>1195</v>
      </c>
      <c r="M1554">
        <v>11111111111</v>
      </c>
      <c r="X1554" s="5">
        <v>135153</v>
      </c>
      <c r="Y1554" s="6"/>
      <c r="Z1554" s="6"/>
    </row>
    <row r="1555" spans="2:26">
      <c r="B1555" s="3" t="s">
        <v>68</v>
      </c>
      <c r="D1555" s="3" t="s">
        <v>1030</v>
      </c>
      <c r="K1555" s="3" t="s">
        <v>1195</v>
      </c>
      <c r="M1555">
        <v>11111111111</v>
      </c>
      <c r="X1555" s="5">
        <v>135154</v>
      </c>
      <c r="Y1555" s="6"/>
      <c r="Z1555" s="6"/>
    </row>
    <row r="1556" spans="2:26">
      <c r="B1556" s="3" t="s">
        <v>53</v>
      </c>
      <c r="D1556" s="3" t="s">
        <v>1031</v>
      </c>
      <c r="K1556" s="3" t="s">
        <v>1195</v>
      </c>
      <c r="M1556">
        <v>11111111111</v>
      </c>
      <c r="X1556" s="5">
        <v>135155</v>
      </c>
      <c r="Y1556" s="6"/>
      <c r="Z1556" s="6"/>
    </row>
    <row r="1557" spans="2:26">
      <c r="B1557" s="3" t="s">
        <v>93</v>
      </c>
      <c r="D1557" s="3" t="s">
        <v>1030</v>
      </c>
      <c r="K1557" s="3" t="s">
        <v>1195</v>
      </c>
      <c r="M1557">
        <v>11111111111</v>
      </c>
      <c r="X1557" s="5">
        <v>135156</v>
      </c>
      <c r="Y1557" s="6"/>
      <c r="Z1557" s="6"/>
    </row>
    <row r="1558" spans="2:26">
      <c r="B1558" s="3" t="s">
        <v>72</v>
      </c>
      <c r="D1558" s="3" t="s">
        <v>1030</v>
      </c>
      <c r="K1558" s="3" t="s">
        <v>1195</v>
      </c>
      <c r="M1558">
        <v>11111111111</v>
      </c>
      <c r="X1558" s="5">
        <v>135157</v>
      </c>
      <c r="Y1558" s="6"/>
      <c r="Z1558" s="6"/>
    </row>
    <row r="1559" spans="2:26">
      <c r="B1559" s="3" t="s">
        <v>72</v>
      </c>
      <c r="D1559" s="3" t="s">
        <v>1032</v>
      </c>
      <c r="K1559" s="3" t="s">
        <v>1194</v>
      </c>
      <c r="M1559">
        <v>11111111111</v>
      </c>
      <c r="X1559" s="5">
        <v>135221</v>
      </c>
      <c r="Y1559" s="6"/>
      <c r="Z1559" s="6"/>
    </row>
    <row r="1560" spans="2:26">
      <c r="B1560" s="3" t="s">
        <v>148</v>
      </c>
      <c r="D1560" s="3" t="s">
        <v>225</v>
      </c>
      <c r="K1560" s="3" t="s">
        <v>1195</v>
      </c>
      <c r="M1560">
        <v>11111111111</v>
      </c>
      <c r="X1560" s="5">
        <v>135222</v>
      </c>
      <c r="Y1560" s="6"/>
      <c r="Z1560" s="6"/>
    </row>
    <row r="1561" spans="2:26">
      <c r="B1561" s="3" t="s">
        <v>79</v>
      </c>
      <c r="D1561" s="3" t="s">
        <v>43</v>
      </c>
      <c r="K1561" s="3" t="s">
        <v>1194</v>
      </c>
      <c r="M1561">
        <v>11111111111</v>
      </c>
      <c r="X1561" s="5">
        <v>135224</v>
      </c>
      <c r="Y1561" s="6"/>
      <c r="Z1561" s="6"/>
    </row>
    <row r="1562" spans="2:26">
      <c r="B1562" s="3" t="s">
        <v>41</v>
      </c>
      <c r="D1562" s="3" t="s">
        <v>43</v>
      </c>
      <c r="K1562" s="3" t="s">
        <v>1195</v>
      </c>
      <c r="M1562">
        <v>11111111111</v>
      </c>
      <c r="X1562" s="5">
        <v>135225</v>
      </c>
      <c r="Y1562" s="6"/>
      <c r="Z1562" s="6"/>
    </row>
    <row r="1563" spans="2:26">
      <c r="B1563" s="3" t="s">
        <v>93</v>
      </c>
      <c r="D1563" s="3" t="s">
        <v>43</v>
      </c>
      <c r="K1563" s="3" t="s">
        <v>1195</v>
      </c>
      <c r="M1563">
        <v>11111111111</v>
      </c>
      <c r="X1563" s="5">
        <v>135227</v>
      </c>
      <c r="Y1563" s="6"/>
      <c r="Z1563" s="6"/>
    </row>
    <row r="1564" spans="2:26">
      <c r="B1564" s="3" t="s">
        <v>137</v>
      </c>
      <c r="D1564" s="3" t="s">
        <v>43</v>
      </c>
      <c r="K1564" s="3" t="s">
        <v>1195</v>
      </c>
      <c r="M1564">
        <v>11111111111</v>
      </c>
      <c r="X1564" s="5">
        <v>135228</v>
      </c>
      <c r="Y1564" s="6"/>
      <c r="Z1564" s="6"/>
    </row>
    <row r="1565" spans="2:26">
      <c r="B1565" s="3" t="s">
        <v>363</v>
      </c>
      <c r="D1565" s="3" t="s">
        <v>225</v>
      </c>
      <c r="K1565" s="3" t="s">
        <v>1194</v>
      </c>
      <c r="M1565">
        <v>11111111111</v>
      </c>
      <c r="X1565" s="5">
        <v>135563</v>
      </c>
      <c r="Y1565" s="6"/>
      <c r="Z1565" s="6"/>
    </row>
    <row r="1566" spans="2:26">
      <c r="B1566" s="3" t="s">
        <v>25</v>
      </c>
      <c r="D1566" s="3" t="s">
        <v>368</v>
      </c>
      <c r="K1566" s="3" t="s">
        <v>1195</v>
      </c>
      <c r="M1566">
        <v>11111111111</v>
      </c>
      <c r="X1566" s="5">
        <v>135564</v>
      </c>
      <c r="Y1566" s="6"/>
      <c r="Z1566" s="6"/>
    </row>
    <row r="1567" spans="2:26">
      <c r="B1567" s="3" t="s">
        <v>53</v>
      </c>
      <c r="D1567" s="3" t="s">
        <v>363</v>
      </c>
      <c r="K1567" s="3" t="s">
        <v>1195</v>
      </c>
      <c r="M1567">
        <v>11111111111</v>
      </c>
      <c r="X1567" s="5">
        <v>135565</v>
      </c>
      <c r="Y1567" s="6"/>
      <c r="Z1567" s="6"/>
    </row>
    <row r="1568" spans="2:26">
      <c r="B1568" s="3" t="s">
        <v>68</v>
      </c>
      <c r="D1568" s="3" t="s">
        <v>363</v>
      </c>
      <c r="K1568" s="3" t="s">
        <v>1195</v>
      </c>
      <c r="M1568">
        <v>11111111111</v>
      </c>
      <c r="X1568" s="5">
        <v>135566</v>
      </c>
      <c r="Y1568" s="6"/>
      <c r="Z1568" s="6"/>
    </row>
    <row r="1569" spans="2:26">
      <c r="B1569" s="3" t="s">
        <v>123</v>
      </c>
      <c r="D1569" s="3" t="s">
        <v>363</v>
      </c>
      <c r="K1569" s="3" t="s">
        <v>1194</v>
      </c>
      <c r="M1569">
        <v>11111111111</v>
      </c>
      <c r="X1569" s="5">
        <v>135567</v>
      </c>
      <c r="Y1569" s="6"/>
      <c r="Z1569" s="6"/>
    </row>
    <row r="1570" spans="2:26">
      <c r="B1570" s="3" t="s">
        <v>79</v>
      </c>
      <c r="D1570" s="3" t="s">
        <v>363</v>
      </c>
      <c r="K1570" s="3" t="s">
        <v>1194</v>
      </c>
      <c r="M1570">
        <v>11111111111</v>
      </c>
      <c r="X1570" s="5">
        <v>135568</v>
      </c>
      <c r="Y1570" s="6"/>
      <c r="Z1570" s="6"/>
    </row>
    <row r="1571" spans="2:26">
      <c r="B1571" s="3" t="s">
        <v>98</v>
      </c>
      <c r="D1571" s="3" t="s">
        <v>314</v>
      </c>
      <c r="K1571" s="3" t="s">
        <v>1194</v>
      </c>
      <c r="M1571">
        <v>11111111111</v>
      </c>
      <c r="X1571" s="5">
        <v>135654</v>
      </c>
      <c r="Y1571" s="6"/>
      <c r="Z1571" s="6"/>
    </row>
    <row r="1572" spans="2:26">
      <c r="B1572" s="3" t="s">
        <v>412</v>
      </c>
      <c r="D1572" s="3" t="s">
        <v>38</v>
      </c>
      <c r="K1572" s="3" t="s">
        <v>1195</v>
      </c>
      <c r="M1572">
        <v>11111111111</v>
      </c>
      <c r="X1572" s="5">
        <v>135655</v>
      </c>
      <c r="Y1572" s="6"/>
      <c r="Z1572" s="6"/>
    </row>
    <row r="1573" spans="2:26">
      <c r="B1573" s="3" t="s">
        <v>57</v>
      </c>
      <c r="D1573" s="3" t="s">
        <v>98</v>
      </c>
      <c r="K1573" s="3" t="s">
        <v>1194</v>
      </c>
      <c r="M1573">
        <v>11111111111</v>
      </c>
      <c r="X1573" s="5">
        <v>135656</v>
      </c>
      <c r="Y1573" s="6"/>
      <c r="Z1573" s="6"/>
    </row>
    <row r="1574" spans="2:26">
      <c r="B1574" s="3" t="s">
        <v>93</v>
      </c>
      <c r="D1574" s="3" t="s">
        <v>98</v>
      </c>
      <c r="K1574" s="3" t="s">
        <v>1195</v>
      </c>
      <c r="M1574">
        <v>11111111111</v>
      </c>
      <c r="X1574" s="5">
        <v>135657</v>
      </c>
      <c r="Y1574" s="6"/>
      <c r="Z1574" s="6"/>
    </row>
    <row r="1575" spans="2:26">
      <c r="B1575" s="3" t="s">
        <v>302</v>
      </c>
      <c r="D1575" s="3" t="s">
        <v>98</v>
      </c>
      <c r="K1575" s="3" t="s">
        <v>1195</v>
      </c>
      <c r="M1575">
        <v>11111111111</v>
      </c>
      <c r="X1575" s="5">
        <v>135658</v>
      </c>
      <c r="Y1575" s="6"/>
      <c r="Z1575" s="6"/>
    </row>
    <row r="1576" spans="2:26">
      <c r="B1576" s="3" t="s">
        <v>26</v>
      </c>
      <c r="D1576" s="3" t="s">
        <v>98</v>
      </c>
      <c r="K1576" s="3" t="s">
        <v>1194</v>
      </c>
      <c r="M1576">
        <v>11111111111</v>
      </c>
      <c r="X1576" s="5">
        <v>135659</v>
      </c>
      <c r="Y1576" s="6"/>
      <c r="Z1576" s="6"/>
    </row>
    <row r="1577" spans="2:26">
      <c r="B1577" s="3" t="s">
        <v>430</v>
      </c>
      <c r="D1577" s="3" t="s">
        <v>454</v>
      </c>
      <c r="K1577" s="3" t="s">
        <v>1194</v>
      </c>
      <c r="M1577">
        <v>11111111111</v>
      </c>
      <c r="X1577" s="5">
        <v>135683</v>
      </c>
      <c r="Y1577" s="6"/>
      <c r="Z1577" s="6"/>
    </row>
    <row r="1578" spans="2:26">
      <c r="B1578" s="3" t="s">
        <v>167</v>
      </c>
      <c r="D1578" s="3" t="s">
        <v>259</v>
      </c>
      <c r="K1578" s="3" t="s">
        <v>1195</v>
      </c>
      <c r="M1578">
        <v>11111111111</v>
      </c>
      <c r="X1578" s="5">
        <v>135684</v>
      </c>
      <c r="Y1578" s="6"/>
      <c r="Z1578" s="6"/>
    </row>
    <row r="1579" spans="2:26">
      <c r="B1579" s="3" t="s">
        <v>431</v>
      </c>
      <c r="D1579" s="3" t="s">
        <v>1033</v>
      </c>
      <c r="K1579" s="3" t="s">
        <v>1195</v>
      </c>
      <c r="M1579">
        <v>11111111111</v>
      </c>
      <c r="X1579" s="5">
        <v>135685</v>
      </c>
      <c r="Y1579" s="6"/>
      <c r="Z1579" s="6"/>
    </row>
    <row r="1580" spans="2:26">
      <c r="B1580" s="3" t="s">
        <v>27</v>
      </c>
      <c r="D1580" s="3" t="s">
        <v>26</v>
      </c>
      <c r="K1580" s="3" t="s">
        <v>1195</v>
      </c>
      <c r="M1580">
        <v>11111111111</v>
      </c>
      <c r="X1580" s="5">
        <v>135686</v>
      </c>
      <c r="Y1580" s="6"/>
      <c r="Z1580" s="6"/>
    </row>
    <row r="1581" spans="2:26">
      <c r="B1581" s="3" t="s">
        <v>77</v>
      </c>
      <c r="D1581" s="3" t="s">
        <v>682</v>
      </c>
      <c r="K1581" s="3" t="s">
        <v>1194</v>
      </c>
      <c r="M1581">
        <v>11111111111</v>
      </c>
      <c r="X1581" s="5">
        <v>135725</v>
      </c>
      <c r="Y1581" s="6"/>
      <c r="Z1581" s="6"/>
    </row>
    <row r="1582" spans="2:26">
      <c r="B1582" s="3" t="s">
        <v>205</v>
      </c>
      <c r="D1582" s="3" t="s">
        <v>86</v>
      </c>
      <c r="K1582" s="3" t="s">
        <v>1195</v>
      </c>
      <c r="M1582">
        <v>11111111111</v>
      </c>
      <c r="X1582" s="5">
        <v>135726</v>
      </c>
      <c r="Y1582" s="6"/>
      <c r="Z1582" s="6"/>
    </row>
    <row r="1583" spans="2:26">
      <c r="B1583" s="3" t="s">
        <v>432</v>
      </c>
      <c r="D1583" s="3" t="s">
        <v>77</v>
      </c>
      <c r="K1583" s="3" t="s">
        <v>1195</v>
      </c>
      <c r="M1583">
        <v>11111111111</v>
      </c>
      <c r="X1583" s="5">
        <v>135727</v>
      </c>
      <c r="Y1583" s="6"/>
      <c r="Z1583" s="6"/>
    </row>
    <row r="1584" spans="2:26">
      <c r="B1584" s="3" t="s">
        <v>53</v>
      </c>
      <c r="D1584" s="3" t="s">
        <v>77</v>
      </c>
      <c r="K1584" s="3" t="s">
        <v>1195</v>
      </c>
      <c r="M1584">
        <v>11111111111</v>
      </c>
      <c r="X1584" s="5">
        <v>135728</v>
      </c>
      <c r="Y1584" s="6"/>
      <c r="Z1584" s="6"/>
    </row>
    <row r="1585" spans="2:26">
      <c r="B1585" s="3" t="s">
        <v>433</v>
      </c>
      <c r="D1585" s="3" t="s">
        <v>1015</v>
      </c>
      <c r="K1585" s="3" t="s">
        <v>1194</v>
      </c>
      <c r="M1585">
        <v>11111111111</v>
      </c>
      <c r="X1585" s="5">
        <v>136376</v>
      </c>
      <c r="Y1585" s="6"/>
      <c r="Z1585" s="6"/>
    </row>
    <row r="1586" spans="2:26">
      <c r="B1586" s="3" t="s">
        <v>40</v>
      </c>
      <c r="D1586" s="3" t="s">
        <v>433</v>
      </c>
      <c r="K1586" s="3" t="s">
        <v>1195</v>
      </c>
      <c r="M1586">
        <v>11111111111</v>
      </c>
      <c r="X1586" s="5">
        <v>136377</v>
      </c>
      <c r="Y1586" s="6"/>
      <c r="Z1586" s="6"/>
    </row>
    <row r="1587" spans="2:26">
      <c r="B1587" s="3" t="s">
        <v>53</v>
      </c>
      <c r="D1587" s="3" t="s">
        <v>433</v>
      </c>
      <c r="K1587" s="3" t="s">
        <v>1195</v>
      </c>
      <c r="M1587">
        <v>11111111111</v>
      </c>
      <c r="X1587" s="5">
        <v>136379</v>
      </c>
      <c r="Y1587" s="6"/>
      <c r="Z1587" s="6"/>
    </row>
    <row r="1588" spans="2:26">
      <c r="B1588" s="3" t="s">
        <v>84</v>
      </c>
      <c r="D1588" s="3" t="s">
        <v>433</v>
      </c>
      <c r="K1588" s="3" t="s">
        <v>1194</v>
      </c>
      <c r="M1588">
        <v>11111111111</v>
      </c>
      <c r="X1588" s="5">
        <v>136381</v>
      </c>
      <c r="Y1588" s="6"/>
      <c r="Z1588" s="6"/>
    </row>
    <row r="1589" spans="2:26">
      <c r="B1589" s="3" t="s">
        <v>41</v>
      </c>
      <c r="D1589" s="3" t="s">
        <v>433</v>
      </c>
      <c r="K1589" s="3" t="s">
        <v>1195</v>
      </c>
      <c r="M1589">
        <v>11111111111</v>
      </c>
      <c r="X1589" s="5">
        <v>136383</v>
      </c>
      <c r="Y1589" s="6"/>
      <c r="Z1589" s="6"/>
    </row>
    <row r="1590" spans="2:26">
      <c r="B1590" s="3" t="s">
        <v>90</v>
      </c>
      <c r="D1590" s="3" t="s">
        <v>433</v>
      </c>
      <c r="K1590" s="3" t="s">
        <v>1194</v>
      </c>
      <c r="M1590">
        <v>11111111111</v>
      </c>
      <c r="X1590" s="5">
        <v>136384</v>
      </c>
      <c r="Y1590" s="6"/>
      <c r="Z1590" s="6"/>
    </row>
    <row r="1591" spans="2:26">
      <c r="B1591" s="3" t="s">
        <v>66</v>
      </c>
      <c r="D1591" s="3" t="s">
        <v>181</v>
      </c>
      <c r="K1591" s="3" t="s">
        <v>1194</v>
      </c>
      <c r="M1591">
        <v>11111111111</v>
      </c>
      <c r="X1591" s="5">
        <v>136504</v>
      </c>
      <c r="Y1591" s="6"/>
      <c r="Z1591" s="6"/>
    </row>
    <row r="1592" spans="2:26">
      <c r="B1592" s="3" t="s">
        <v>72</v>
      </c>
      <c r="D1592" s="3" t="s">
        <v>181</v>
      </c>
      <c r="K1592" s="3" t="s">
        <v>1195</v>
      </c>
      <c r="M1592">
        <v>11111111111</v>
      </c>
      <c r="X1592" s="5">
        <v>136505</v>
      </c>
      <c r="Y1592" s="6"/>
      <c r="Z1592" s="6"/>
    </row>
    <row r="1593" spans="2:26">
      <c r="B1593" s="3" t="s">
        <v>112</v>
      </c>
      <c r="D1593" s="3" t="s">
        <v>181</v>
      </c>
      <c r="K1593" s="3" t="s">
        <v>1194</v>
      </c>
      <c r="M1593">
        <v>11111111111</v>
      </c>
      <c r="X1593" s="5">
        <v>136506</v>
      </c>
      <c r="Y1593" s="6"/>
      <c r="Z1593" s="6"/>
    </row>
    <row r="1594" spans="2:26">
      <c r="B1594" s="3" t="s">
        <v>66</v>
      </c>
      <c r="D1594" s="3" t="s">
        <v>181</v>
      </c>
      <c r="K1594" s="3" t="s">
        <v>1194</v>
      </c>
      <c r="M1594">
        <v>11111111111</v>
      </c>
      <c r="X1594" s="5">
        <v>136507</v>
      </c>
      <c r="Y1594" s="6"/>
      <c r="Z1594" s="6"/>
    </row>
    <row r="1595" spans="2:26">
      <c r="B1595" s="3" t="s">
        <v>168</v>
      </c>
      <c r="D1595" s="3" t="s">
        <v>181</v>
      </c>
      <c r="K1595" s="3" t="s">
        <v>1194</v>
      </c>
      <c r="M1595">
        <v>11111111111</v>
      </c>
      <c r="X1595" s="5">
        <v>136508</v>
      </c>
      <c r="Y1595" s="6"/>
      <c r="Z1595" s="6"/>
    </row>
    <row r="1596" spans="2:26">
      <c r="B1596" s="3" t="s">
        <v>38</v>
      </c>
      <c r="D1596" s="3" t="s">
        <v>57</v>
      </c>
      <c r="K1596" s="3" t="s">
        <v>1194</v>
      </c>
      <c r="M1596">
        <v>11111111111</v>
      </c>
      <c r="X1596" s="5">
        <v>136732</v>
      </c>
      <c r="Y1596" s="6"/>
      <c r="Z1596" s="6"/>
    </row>
    <row r="1597" spans="2:26">
      <c r="B1597" s="3" t="s">
        <v>66</v>
      </c>
      <c r="D1597" s="3" t="s">
        <v>57</v>
      </c>
      <c r="K1597" s="3" t="s">
        <v>1194</v>
      </c>
      <c r="M1597">
        <v>11111111111</v>
      </c>
      <c r="X1597" s="5">
        <v>136733</v>
      </c>
      <c r="Y1597" s="6"/>
      <c r="Z1597" s="6"/>
    </row>
    <row r="1598" spans="2:26">
      <c r="B1598" s="3" t="s">
        <v>62</v>
      </c>
      <c r="D1598" s="3" t="s">
        <v>57</v>
      </c>
      <c r="K1598" s="3" t="s">
        <v>1195</v>
      </c>
      <c r="M1598">
        <v>11111111111</v>
      </c>
      <c r="X1598" s="5">
        <v>136734</v>
      </c>
      <c r="Y1598" s="6"/>
      <c r="Z1598" s="6"/>
    </row>
    <row r="1599" spans="2:26">
      <c r="B1599" s="3" t="s">
        <v>27</v>
      </c>
      <c r="D1599" s="3" t="s">
        <v>57</v>
      </c>
      <c r="K1599" s="3" t="s">
        <v>1195</v>
      </c>
      <c r="M1599">
        <v>11111111111</v>
      </c>
      <c r="X1599" s="5">
        <v>136735</v>
      </c>
      <c r="Y1599" s="6"/>
      <c r="Z1599" s="6"/>
    </row>
    <row r="1600" spans="2:26">
      <c r="B1600" s="3" t="s">
        <v>113</v>
      </c>
      <c r="D1600" s="3" t="s">
        <v>57</v>
      </c>
      <c r="K1600" s="3" t="s">
        <v>1195</v>
      </c>
      <c r="M1600">
        <v>11111111111</v>
      </c>
      <c r="X1600" s="5">
        <v>136736</v>
      </c>
      <c r="Y1600" s="6"/>
      <c r="Z1600" s="6"/>
    </row>
    <row r="1601" spans="2:26">
      <c r="B1601" s="3" t="s">
        <v>53</v>
      </c>
      <c r="D1601" s="3" t="s">
        <v>57</v>
      </c>
      <c r="K1601" s="3" t="s">
        <v>1195</v>
      </c>
      <c r="M1601">
        <v>11111111111</v>
      </c>
      <c r="X1601" s="5">
        <v>136737</v>
      </c>
      <c r="Y1601" s="6"/>
      <c r="Z1601" s="6"/>
    </row>
    <row r="1602" spans="2:26">
      <c r="B1602" s="3" t="s">
        <v>301</v>
      </c>
      <c r="D1602" s="3" t="s">
        <v>262</v>
      </c>
      <c r="K1602" s="3" t="s">
        <v>1194</v>
      </c>
      <c r="M1602">
        <v>11111111111</v>
      </c>
      <c r="X1602" s="5">
        <v>136762</v>
      </c>
      <c r="Y1602" s="6"/>
      <c r="Z1602" s="6"/>
    </row>
    <row r="1603" spans="2:26">
      <c r="B1603" s="3" t="s">
        <v>68</v>
      </c>
      <c r="D1603" s="3" t="s">
        <v>323</v>
      </c>
      <c r="K1603" s="3" t="s">
        <v>1195</v>
      </c>
      <c r="M1603">
        <v>11111111111</v>
      </c>
      <c r="X1603" s="5">
        <v>136763</v>
      </c>
      <c r="Y1603" s="6"/>
      <c r="Z1603" s="6"/>
    </row>
    <row r="1604" spans="2:26">
      <c r="B1604" s="3" t="s">
        <v>66</v>
      </c>
      <c r="D1604" s="3" t="s">
        <v>301</v>
      </c>
      <c r="K1604" s="3" t="s">
        <v>1194</v>
      </c>
      <c r="M1604">
        <v>11111111111</v>
      </c>
      <c r="X1604" s="5">
        <v>136764</v>
      </c>
      <c r="Y1604" s="6"/>
      <c r="Z1604" s="6"/>
    </row>
    <row r="1605" spans="2:26">
      <c r="B1605" s="3" t="s">
        <v>84</v>
      </c>
      <c r="D1605" s="3" t="s">
        <v>301</v>
      </c>
      <c r="K1605" s="3" t="s">
        <v>1194</v>
      </c>
      <c r="M1605">
        <v>11111111111</v>
      </c>
      <c r="X1605" s="5">
        <v>136765</v>
      </c>
      <c r="Y1605" s="6"/>
      <c r="Z1605" s="6"/>
    </row>
    <row r="1606" spans="2:26">
      <c r="B1606" s="3" t="s">
        <v>48</v>
      </c>
      <c r="D1606" s="3" t="s">
        <v>301</v>
      </c>
      <c r="K1606" s="3" t="s">
        <v>1194</v>
      </c>
      <c r="M1606">
        <v>11111111111</v>
      </c>
      <c r="X1606" s="5">
        <v>136766</v>
      </c>
      <c r="Y1606" s="6"/>
      <c r="Z1606" s="6"/>
    </row>
    <row r="1607" spans="2:26">
      <c r="B1607" s="3" t="s">
        <v>26</v>
      </c>
      <c r="D1607" s="3" t="s">
        <v>301</v>
      </c>
      <c r="K1607" s="3" t="s">
        <v>1194</v>
      </c>
      <c r="M1607">
        <v>11111111111</v>
      </c>
      <c r="X1607" s="5">
        <v>136767</v>
      </c>
      <c r="Y1607" s="6"/>
      <c r="Z1607" s="6"/>
    </row>
    <row r="1608" spans="2:26">
      <c r="B1608" s="3" t="s">
        <v>68</v>
      </c>
      <c r="D1608" s="3" t="s">
        <v>29</v>
      </c>
      <c r="K1608" s="3" t="s">
        <v>1195</v>
      </c>
      <c r="M1608">
        <v>11111111111</v>
      </c>
      <c r="X1608" s="5">
        <v>136885</v>
      </c>
      <c r="Y1608" s="6"/>
      <c r="Z1608" s="6"/>
    </row>
    <row r="1609" spans="2:26">
      <c r="B1609" s="3" t="s">
        <v>67</v>
      </c>
      <c r="D1609" s="3" t="s">
        <v>29</v>
      </c>
      <c r="K1609" s="3" t="s">
        <v>1195</v>
      </c>
      <c r="M1609">
        <v>11111111111</v>
      </c>
      <c r="X1609" s="5">
        <v>136889</v>
      </c>
      <c r="Y1609" s="6"/>
      <c r="Z1609" s="6"/>
    </row>
    <row r="1610" spans="2:26">
      <c r="B1610" s="3" t="s">
        <v>72</v>
      </c>
      <c r="D1610" s="3" t="s">
        <v>656</v>
      </c>
      <c r="K1610" s="3" t="s">
        <v>1195</v>
      </c>
      <c r="M1610">
        <v>11111111111</v>
      </c>
      <c r="X1610" s="5">
        <v>136899</v>
      </c>
      <c r="Y1610" s="6"/>
      <c r="Z1610" s="6"/>
    </row>
    <row r="1611" spans="2:26">
      <c r="B1611" s="3" t="s">
        <v>433</v>
      </c>
      <c r="D1611" s="3" t="s">
        <v>105</v>
      </c>
      <c r="K1611" s="3" t="s">
        <v>1194</v>
      </c>
      <c r="M1611">
        <v>11111111111</v>
      </c>
      <c r="X1611" s="5">
        <v>136900</v>
      </c>
      <c r="Y1611" s="6"/>
      <c r="Z1611" s="6"/>
    </row>
    <row r="1612" spans="2:26">
      <c r="B1612" s="3" t="s">
        <v>53</v>
      </c>
      <c r="D1612" s="3" t="s">
        <v>105</v>
      </c>
      <c r="K1612" s="3" t="s">
        <v>1195</v>
      </c>
      <c r="M1612">
        <v>11111111111</v>
      </c>
      <c r="X1612" s="5">
        <v>136901</v>
      </c>
      <c r="Y1612" s="6"/>
      <c r="Z1612" s="6"/>
    </row>
    <row r="1613" spans="2:26">
      <c r="B1613" s="3" t="s">
        <v>40</v>
      </c>
      <c r="D1613" s="3" t="s">
        <v>105</v>
      </c>
      <c r="K1613" s="3" t="s">
        <v>1195</v>
      </c>
      <c r="M1613">
        <v>11111111111</v>
      </c>
      <c r="X1613" s="5">
        <v>136902</v>
      </c>
      <c r="Y1613" s="6"/>
      <c r="Z1613" s="6"/>
    </row>
    <row r="1614" spans="2:26">
      <c r="B1614" s="3" t="s">
        <v>433</v>
      </c>
      <c r="D1614" s="3" t="s">
        <v>433</v>
      </c>
      <c r="K1614" s="3" t="s">
        <v>1194</v>
      </c>
      <c r="M1614">
        <v>11111111111</v>
      </c>
      <c r="X1614" s="5">
        <v>136903</v>
      </c>
      <c r="Y1614" s="6"/>
      <c r="Z1614" s="6"/>
    </row>
    <row r="1615" spans="2:26">
      <c r="B1615" s="3" t="s">
        <v>186</v>
      </c>
      <c r="D1615" s="3" t="s">
        <v>26</v>
      </c>
      <c r="K1615" s="3" t="s">
        <v>1194</v>
      </c>
      <c r="M1615">
        <v>11111111111</v>
      </c>
      <c r="X1615" s="5">
        <v>136937</v>
      </c>
      <c r="Y1615" s="6"/>
      <c r="Z1615" s="6"/>
    </row>
    <row r="1616" spans="2:26">
      <c r="B1616" s="3" t="s">
        <v>217</v>
      </c>
      <c r="D1616" s="3" t="s">
        <v>46</v>
      </c>
      <c r="K1616" s="3" t="s">
        <v>1195</v>
      </c>
      <c r="M1616">
        <v>11111111111</v>
      </c>
      <c r="X1616" s="5">
        <v>136938</v>
      </c>
      <c r="Y1616" s="6"/>
      <c r="Z1616" s="6"/>
    </row>
    <row r="1617" spans="2:25" ht="14.5" customHeight="1">
      <c r="B1617" s="3" t="s">
        <v>87</v>
      </c>
      <c r="D1617" s="3" t="s">
        <v>26</v>
      </c>
      <c r="K1617" s="3" t="s">
        <v>1194</v>
      </c>
      <c r="M1617">
        <v>11111111111</v>
      </c>
      <c r="X1617" s="5">
        <v>136939</v>
      </c>
      <c r="Y1617" s="9"/>
    </row>
    <row r="1618" spans="2:25" ht="14.5" customHeight="1">
      <c r="B1618" s="3" t="s">
        <v>98</v>
      </c>
      <c r="D1618" s="3" t="s">
        <v>348</v>
      </c>
      <c r="K1618" s="3" t="s">
        <v>1194</v>
      </c>
      <c r="M1618">
        <v>11111111111</v>
      </c>
      <c r="X1618" s="5">
        <v>137410</v>
      </c>
      <c r="Y1618" s="9"/>
    </row>
    <row r="1619" spans="2:25">
      <c r="B1619" s="3" t="s">
        <v>434</v>
      </c>
      <c r="D1619" s="3" t="s">
        <v>425</v>
      </c>
      <c r="K1619" s="3" t="s">
        <v>1195</v>
      </c>
      <c r="M1619">
        <v>11111111111</v>
      </c>
      <c r="X1619" s="5">
        <v>137411</v>
      </c>
      <c r="Y1619" s="7"/>
    </row>
    <row r="1620" spans="2:25">
      <c r="B1620" s="3" t="s">
        <v>435</v>
      </c>
      <c r="D1620" s="3" t="s">
        <v>348</v>
      </c>
      <c r="K1620" s="3" t="s">
        <v>1194</v>
      </c>
      <c r="M1620">
        <v>11111111111</v>
      </c>
      <c r="X1620" s="5">
        <v>137412</v>
      </c>
      <c r="Y1620" s="7"/>
    </row>
    <row r="1621" spans="2:25">
      <c r="B1621" s="3" t="s">
        <v>66</v>
      </c>
      <c r="D1621" s="3" t="s">
        <v>363</v>
      </c>
      <c r="K1621" s="3" t="s">
        <v>1194</v>
      </c>
      <c r="M1621">
        <v>11111111111</v>
      </c>
      <c r="X1621" s="5">
        <v>137460</v>
      </c>
      <c r="Y1621" s="7"/>
    </row>
    <row r="1622" spans="2:25">
      <c r="B1622" s="3" t="s">
        <v>227</v>
      </c>
      <c r="D1622" s="3" t="s">
        <v>657</v>
      </c>
      <c r="K1622" s="3" t="s">
        <v>1194</v>
      </c>
      <c r="M1622">
        <v>11111111111</v>
      </c>
      <c r="X1622" s="5">
        <v>138356</v>
      </c>
      <c r="Y1622" s="7"/>
    </row>
    <row r="1623" spans="2:25">
      <c r="B1623" s="3" t="s">
        <v>436</v>
      </c>
      <c r="D1623" s="3" t="s">
        <v>79</v>
      </c>
      <c r="K1623" s="3" t="s">
        <v>1195</v>
      </c>
      <c r="M1623">
        <v>11111111111</v>
      </c>
      <c r="X1623" s="5">
        <v>138357</v>
      </c>
      <c r="Y1623" s="7"/>
    </row>
    <row r="1624" spans="2:25">
      <c r="B1624" s="3" t="s">
        <v>79</v>
      </c>
      <c r="D1624" s="3" t="s">
        <v>657</v>
      </c>
      <c r="K1624" s="3" t="s">
        <v>1194</v>
      </c>
      <c r="M1624">
        <v>11111111111</v>
      </c>
      <c r="X1624" s="5">
        <v>138358</v>
      </c>
      <c r="Y1624" s="7"/>
    </row>
    <row r="1625" spans="2:25">
      <c r="B1625" s="3" t="s">
        <v>437</v>
      </c>
      <c r="D1625" s="3" t="s">
        <v>657</v>
      </c>
      <c r="K1625" s="3" t="s">
        <v>1195</v>
      </c>
      <c r="M1625">
        <v>11111111111</v>
      </c>
      <c r="X1625" s="5">
        <v>138359</v>
      </c>
      <c r="Y1625" s="7"/>
    </row>
    <row r="1626" spans="2:25">
      <c r="B1626" s="3" t="s">
        <v>93</v>
      </c>
      <c r="D1626" s="3" t="s">
        <v>657</v>
      </c>
      <c r="K1626" s="3" t="s">
        <v>1195</v>
      </c>
      <c r="M1626">
        <v>11111111111</v>
      </c>
      <c r="X1626" s="5">
        <v>138360</v>
      </c>
      <c r="Y1626" s="7"/>
    </row>
    <row r="1627" spans="2:25">
      <c r="B1627" s="3" t="s">
        <v>152</v>
      </c>
      <c r="D1627" s="3" t="s">
        <v>657</v>
      </c>
      <c r="K1627" s="3" t="s">
        <v>1195</v>
      </c>
      <c r="M1627">
        <v>11111111111</v>
      </c>
      <c r="X1627" s="5">
        <v>138361</v>
      </c>
      <c r="Y1627" s="7"/>
    </row>
    <row r="1628" spans="2:25">
      <c r="B1628" s="3" t="s">
        <v>132</v>
      </c>
      <c r="D1628" s="3" t="s">
        <v>90</v>
      </c>
      <c r="K1628" s="3" t="s">
        <v>1194</v>
      </c>
      <c r="M1628">
        <v>11111111111</v>
      </c>
      <c r="X1628" s="5">
        <v>138380</v>
      </c>
      <c r="Y1628" s="7"/>
    </row>
    <row r="1629" spans="2:25">
      <c r="B1629" s="3" t="s">
        <v>74</v>
      </c>
      <c r="D1629" s="3" t="s">
        <v>121</v>
      </c>
      <c r="K1629" s="3" t="s">
        <v>1195</v>
      </c>
      <c r="M1629">
        <v>11111111111</v>
      </c>
      <c r="X1629" s="5">
        <v>138381</v>
      </c>
      <c r="Y1629" s="7"/>
    </row>
    <row r="1630" spans="2:25">
      <c r="B1630" s="3" t="s">
        <v>438</v>
      </c>
      <c r="D1630" s="3" t="s">
        <v>90</v>
      </c>
      <c r="K1630" s="3" t="s">
        <v>1194</v>
      </c>
      <c r="M1630">
        <v>11111111111</v>
      </c>
      <c r="X1630" s="5">
        <v>138382</v>
      </c>
      <c r="Y1630" s="7"/>
    </row>
    <row r="1631" spans="2:25">
      <c r="B1631" s="3" t="s">
        <v>439</v>
      </c>
      <c r="D1631" s="3" t="s">
        <v>90</v>
      </c>
      <c r="K1631" s="3" t="s">
        <v>1194</v>
      </c>
      <c r="M1631">
        <v>11111111111</v>
      </c>
      <c r="X1631" s="5">
        <v>138383</v>
      </c>
      <c r="Y1631" s="7"/>
    </row>
    <row r="1632" spans="2:25">
      <c r="B1632" s="3" t="s">
        <v>440</v>
      </c>
      <c r="D1632" s="3" t="s">
        <v>90</v>
      </c>
      <c r="K1632" s="3" t="s">
        <v>1194</v>
      </c>
      <c r="M1632">
        <v>11111111111</v>
      </c>
      <c r="X1632" s="5">
        <v>138384</v>
      </c>
      <c r="Y1632" s="7"/>
    </row>
    <row r="1633" spans="2:25">
      <c r="B1633" s="3" t="s">
        <v>266</v>
      </c>
      <c r="D1633" s="3" t="s">
        <v>98</v>
      </c>
      <c r="K1633" s="3" t="s">
        <v>1194</v>
      </c>
      <c r="M1633">
        <v>11111111111</v>
      </c>
      <c r="X1633" s="5">
        <v>138391</v>
      </c>
      <c r="Y1633" s="7"/>
    </row>
    <row r="1634" spans="2:25">
      <c r="B1634" s="3" t="s">
        <v>441</v>
      </c>
      <c r="D1634" s="3" t="s">
        <v>48</v>
      </c>
      <c r="K1634" s="3" t="s">
        <v>1195</v>
      </c>
      <c r="M1634">
        <v>11111111111</v>
      </c>
      <c r="X1634" s="5">
        <v>138392</v>
      </c>
      <c r="Y1634" s="7"/>
    </row>
    <row r="1635" spans="2:25">
      <c r="B1635" s="3" t="s">
        <v>442</v>
      </c>
      <c r="D1635" s="3" t="s">
        <v>262</v>
      </c>
      <c r="K1635" s="3" t="s">
        <v>1195</v>
      </c>
      <c r="M1635">
        <v>11111111111</v>
      </c>
      <c r="X1635" s="5">
        <v>138948</v>
      </c>
      <c r="Y1635" s="7"/>
    </row>
    <row r="1636" spans="2:25">
      <c r="B1636" s="3" t="s">
        <v>68</v>
      </c>
      <c r="D1636" s="3" t="s">
        <v>341</v>
      </c>
      <c r="K1636" s="3" t="s">
        <v>1195</v>
      </c>
      <c r="M1636">
        <v>11111111111</v>
      </c>
      <c r="X1636" s="5">
        <v>138949</v>
      </c>
      <c r="Y1636" s="7"/>
    </row>
    <row r="1637" spans="2:25">
      <c r="B1637" s="3" t="s">
        <v>59</v>
      </c>
      <c r="D1637" s="3" t="s">
        <v>46</v>
      </c>
      <c r="K1637" s="3" t="s">
        <v>1194</v>
      </c>
      <c r="M1637">
        <v>11111111111</v>
      </c>
      <c r="X1637" s="5">
        <v>139316</v>
      </c>
      <c r="Y1637" s="7"/>
    </row>
    <row r="1638" spans="2:25">
      <c r="B1638" s="3" t="s">
        <v>119</v>
      </c>
      <c r="D1638" s="3" t="s">
        <v>46</v>
      </c>
      <c r="K1638" s="3" t="s">
        <v>1195</v>
      </c>
      <c r="M1638">
        <v>11111111111</v>
      </c>
      <c r="X1638" s="5">
        <v>139317</v>
      </c>
      <c r="Y1638" s="7"/>
    </row>
    <row r="1639" spans="2:25">
      <c r="B1639" s="3" t="s">
        <v>53</v>
      </c>
      <c r="D1639" s="3" t="s">
        <v>46</v>
      </c>
      <c r="K1639" s="3" t="s">
        <v>1195</v>
      </c>
      <c r="M1639">
        <v>11111111111</v>
      </c>
      <c r="X1639" s="5">
        <v>139318</v>
      </c>
      <c r="Y1639" s="7"/>
    </row>
    <row r="1640" spans="2:25">
      <c r="B1640" s="3" t="s">
        <v>90</v>
      </c>
      <c r="D1640" s="3" t="s">
        <v>46</v>
      </c>
      <c r="K1640" s="3" t="s">
        <v>1194</v>
      </c>
      <c r="M1640">
        <v>11111111111</v>
      </c>
      <c r="X1640" s="5">
        <v>139319</v>
      </c>
      <c r="Y1640" s="7"/>
    </row>
    <row r="1641" spans="2:25">
      <c r="B1641" s="3" t="s">
        <v>209</v>
      </c>
      <c r="D1641" s="3" t="s">
        <v>46</v>
      </c>
      <c r="K1641" s="3" t="s">
        <v>1195</v>
      </c>
      <c r="M1641">
        <v>11111111111</v>
      </c>
      <c r="X1641" s="5">
        <v>139320</v>
      </c>
      <c r="Y1641" s="7"/>
    </row>
    <row r="1642" spans="2:25">
      <c r="B1642" s="3" t="s">
        <v>244</v>
      </c>
      <c r="D1642" s="3" t="s">
        <v>46</v>
      </c>
      <c r="K1642" s="3" t="s">
        <v>1194</v>
      </c>
      <c r="M1642">
        <v>11111111111</v>
      </c>
      <c r="X1642" s="5">
        <v>139321</v>
      </c>
      <c r="Y1642" s="7"/>
    </row>
    <row r="1643" spans="2:25">
      <c r="B1643" s="3" t="s">
        <v>43</v>
      </c>
      <c r="D1643" s="3" t="s">
        <v>65</v>
      </c>
      <c r="K1643" s="3" t="s">
        <v>1194</v>
      </c>
      <c r="M1643">
        <v>11111111111</v>
      </c>
      <c r="X1643" s="5">
        <v>139368</v>
      </c>
      <c r="Y1643" s="7"/>
    </row>
    <row r="1644" spans="2:25">
      <c r="B1644" s="3" t="s">
        <v>93</v>
      </c>
      <c r="D1644" s="3" t="s">
        <v>65</v>
      </c>
      <c r="K1644" s="3" t="s">
        <v>1195</v>
      </c>
      <c r="M1644">
        <v>11111111111</v>
      </c>
      <c r="X1644" s="5">
        <v>139369</v>
      </c>
      <c r="Y1644" s="7"/>
    </row>
    <row r="1645" spans="2:25">
      <c r="B1645" s="3" t="s">
        <v>26</v>
      </c>
      <c r="D1645" s="3" t="s">
        <v>65</v>
      </c>
      <c r="K1645" s="3" t="s">
        <v>1194</v>
      </c>
      <c r="M1645">
        <v>11111111111</v>
      </c>
      <c r="X1645" s="5">
        <v>139370</v>
      </c>
      <c r="Y1645" s="7"/>
    </row>
    <row r="1646" spans="2:25">
      <c r="B1646" s="3" t="s">
        <v>53</v>
      </c>
      <c r="D1646" s="3" t="s">
        <v>65</v>
      </c>
      <c r="K1646" s="3" t="s">
        <v>1195</v>
      </c>
      <c r="M1646">
        <v>11111111111</v>
      </c>
      <c r="X1646" s="5">
        <v>139371</v>
      </c>
      <c r="Y1646" s="7"/>
    </row>
    <row r="1647" spans="2:25">
      <c r="B1647" s="3" t="s">
        <v>33</v>
      </c>
      <c r="D1647" s="3" t="s">
        <v>65</v>
      </c>
      <c r="K1647" s="3" t="s">
        <v>1194</v>
      </c>
      <c r="M1647">
        <v>11111111111</v>
      </c>
      <c r="X1647" s="5">
        <v>139372</v>
      </c>
      <c r="Y1647" s="7"/>
    </row>
    <row r="1648" spans="2:25">
      <c r="B1648" s="3" t="s">
        <v>207</v>
      </c>
      <c r="D1648" s="3" t="s">
        <v>855</v>
      </c>
      <c r="K1648" s="3" t="s">
        <v>1194</v>
      </c>
      <c r="M1648">
        <v>11111111111</v>
      </c>
      <c r="X1648" s="5">
        <v>139373</v>
      </c>
      <c r="Y1648" s="7"/>
    </row>
    <row r="1649" spans="2:25">
      <c r="B1649" s="3" t="s">
        <v>74</v>
      </c>
      <c r="D1649" s="3" t="s">
        <v>84</v>
      </c>
      <c r="K1649" s="3" t="s">
        <v>1195</v>
      </c>
      <c r="M1649">
        <v>11111111111</v>
      </c>
      <c r="X1649" s="5">
        <v>139375</v>
      </c>
      <c r="Y1649" s="7"/>
    </row>
    <row r="1650" spans="2:25">
      <c r="B1650" s="3" t="s">
        <v>26</v>
      </c>
      <c r="D1650" s="3" t="s">
        <v>855</v>
      </c>
      <c r="K1650" s="3" t="s">
        <v>1194</v>
      </c>
      <c r="M1650">
        <v>11111111111</v>
      </c>
      <c r="X1650" s="5">
        <v>139376</v>
      </c>
      <c r="Y1650" s="7"/>
    </row>
    <row r="1651" spans="2:25">
      <c r="B1651" s="3" t="s">
        <v>53</v>
      </c>
      <c r="D1651" s="3" t="s">
        <v>855</v>
      </c>
      <c r="K1651" s="3" t="s">
        <v>1195</v>
      </c>
      <c r="M1651">
        <v>11111111111</v>
      </c>
      <c r="X1651" s="5">
        <v>139378</v>
      </c>
      <c r="Y1651" s="7"/>
    </row>
    <row r="1652" spans="2:25">
      <c r="B1652" s="3" t="s">
        <v>79</v>
      </c>
      <c r="D1652" s="3" t="s">
        <v>855</v>
      </c>
      <c r="K1652" s="3" t="s">
        <v>1194</v>
      </c>
      <c r="M1652">
        <v>11111111111</v>
      </c>
      <c r="X1652" s="5">
        <v>139380</v>
      </c>
      <c r="Y1652" s="7"/>
    </row>
    <row r="1653" spans="2:25">
      <c r="B1653" s="3" t="s">
        <v>353</v>
      </c>
      <c r="D1653" s="3" t="s">
        <v>855</v>
      </c>
      <c r="K1653" s="3" t="s">
        <v>1195</v>
      </c>
      <c r="M1653">
        <v>11111111111</v>
      </c>
      <c r="X1653" s="5">
        <v>139382</v>
      </c>
      <c r="Y1653" s="7"/>
    </row>
    <row r="1654" spans="2:25">
      <c r="B1654" s="3" t="s">
        <v>122</v>
      </c>
      <c r="D1654" s="3" t="s">
        <v>1004</v>
      </c>
      <c r="K1654" s="3" t="s">
        <v>1194</v>
      </c>
      <c r="M1654">
        <v>11111111111</v>
      </c>
      <c r="X1654" s="5">
        <v>139473</v>
      </c>
      <c r="Y1654" s="7"/>
    </row>
    <row r="1655" spans="2:25">
      <c r="B1655" s="3" t="s">
        <v>366</v>
      </c>
      <c r="D1655" s="3" t="s">
        <v>1034</v>
      </c>
      <c r="K1655" s="3" t="s">
        <v>1194</v>
      </c>
      <c r="M1655">
        <v>11111111111</v>
      </c>
      <c r="X1655" s="5">
        <v>139737</v>
      </c>
      <c r="Y1655" s="7"/>
    </row>
    <row r="1656" spans="2:25">
      <c r="B1656" s="3" t="s">
        <v>86</v>
      </c>
      <c r="D1656" s="3" t="s">
        <v>366</v>
      </c>
      <c r="K1656" s="3" t="s">
        <v>1194</v>
      </c>
      <c r="M1656">
        <v>11111111111</v>
      </c>
      <c r="X1656" s="5">
        <v>139740</v>
      </c>
      <c r="Y1656" s="7"/>
    </row>
    <row r="1657" spans="2:25">
      <c r="B1657" s="3" t="s">
        <v>27</v>
      </c>
      <c r="D1657" s="3" t="s">
        <v>366</v>
      </c>
      <c r="K1657" s="3" t="s">
        <v>1195</v>
      </c>
      <c r="M1657">
        <v>11111111111</v>
      </c>
      <c r="X1657" s="5">
        <v>139741</v>
      </c>
      <c r="Y1657" s="7"/>
    </row>
    <row r="1658" spans="2:25">
      <c r="B1658" s="3" t="s">
        <v>309</v>
      </c>
      <c r="D1658" s="3" t="s">
        <v>103</v>
      </c>
      <c r="K1658" s="3" t="s">
        <v>1194</v>
      </c>
      <c r="M1658">
        <v>11111111111</v>
      </c>
      <c r="X1658" s="5">
        <v>139764</v>
      </c>
      <c r="Y1658" s="7"/>
    </row>
    <row r="1659" spans="2:25">
      <c r="B1659" s="3" t="s">
        <v>156</v>
      </c>
      <c r="D1659" s="3" t="s">
        <v>103</v>
      </c>
      <c r="K1659" s="3" t="s">
        <v>1195</v>
      </c>
      <c r="M1659">
        <v>11111111111</v>
      </c>
      <c r="X1659" s="5">
        <v>139765</v>
      </c>
      <c r="Y1659" s="7"/>
    </row>
    <row r="1660" spans="2:25">
      <c r="B1660" s="3" t="s">
        <v>98</v>
      </c>
      <c r="D1660" s="3" t="s">
        <v>103</v>
      </c>
      <c r="K1660" s="3" t="s">
        <v>1194</v>
      </c>
      <c r="M1660">
        <v>11111111111</v>
      </c>
      <c r="X1660" s="5">
        <v>139766</v>
      </c>
      <c r="Y1660" s="7"/>
    </row>
    <row r="1661" spans="2:25">
      <c r="B1661" s="3" t="s">
        <v>113</v>
      </c>
      <c r="D1661" s="3" t="s">
        <v>103</v>
      </c>
      <c r="K1661" s="3" t="s">
        <v>1195</v>
      </c>
      <c r="M1661">
        <v>11111111111</v>
      </c>
      <c r="X1661" s="5">
        <v>139767</v>
      </c>
      <c r="Y1661" s="7"/>
    </row>
    <row r="1662" spans="2:25">
      <c r="B1662" s="3" t="s">
        <v>63</v>
      </c>
      <c r="D1662" s="3" t="s">
        <v>103</v>
      </c>
      <c r="K1662" s="3" t="s">
        <v>1194</v>
      </c>
      <c r="M1662">
        <v>11111111111</v>
      </c>
      <c r="X1662" s="5">
        <v>139768</v>
      </c>
      <c r="Y1662" s="7"/>
    </row>
    <row r="1663" spans="2:25">
      <c r="B1663" s="3" t="s">
        <v>443</v>
      </c>
      <c r="D1663" s="3" t="s">
        <v>103</v>
      </c>
      <c r="K1663" s="3" t="s">
        <v>1194</v>
      </c>
      <c r="M1663">
        <v>11111111111</v>
      </c>
      <c r="X1663" s="5">
        <v>139769</v>
      </c>
      <c r="Y1663" s="7"/>
    </row>
    <row r="1664" spans="2:25">
      <c r="B1664" s="3" t="s">
        <v>220</v>
      </c>
      <c r="D1664" s="3" t="s">
        <v>85</v>
      </c>
      <c r="K1664" s="3" t="s">
        <v>1194</v>
      </c>
      <c r="M1664">
        <v>11111111111</v>
      </c>
      <c r="X1664" s="5">
        <v>139794</v>
      </c>
      <c r="Y1664" s="7"/>
    </row>
    <row r="1665" spans="2:26">
      <c r="B1665" s="3" t="s">
        <v>41</v>
      </c>
      <c r="D1665" s="3" t="s">
        <v>368</v>
      </c>
      <c r="K1665" s="3" t="s">
        <v>1195</v>
      </c>
      <c r="M1665">
        <v>11111111111</v>
      </c>
      <c r="X1665" s="5">
        <v>139795</v>
      </c>
      <c r="Y1665" s="7"/>
    </row>
    <row r="1666" spans="2:26">
      <c r="B1666" s="3" t="s">
        <v>263</v>
      </c>
      <c r="D1666" s="3" t="s">
        <v>85</v>
      </c>
      <c r="K1666" s="3" t="s">
        <v>1195</v>
      </c>
      <c r="M1666">
        <v>11111111111</v>
      </c>
      <c r="X1666" s="5">
        <v>139796</v>
      </c>
      <c r="Y1666" s="7"/>
    </row>
    <row r="1667" spans="2:26">
      <c r="B1667" s="3" t="s">
        <v>53</v>
      </c>
      <c r="D1667" s="3" t="s">
        <v>85</v>
      </c>
      <c r="K1667" s="3" t="s">
        <v>1195</v>
      </c>
      <c r="M1667">
        <v>11111111111</v>
      </c>
      <c r="X1667" s="5">
        <v>139797</v>
      </c>
      <c r="Y1667" s="7"/>
    </row>
    <row r="1668" spans="2:26">
      <c r="B1668" s="3" t="s">
        <v>367</v>
      </c>
      <c r="D1668" s="3" t="s">
        <v>1035</v>
      </c>
      <c r="K1668" s="3" t="s">
        <v>1194</v>
      </c>
      <c r="M1668">
        <v>11111111111</v>
      </c>
      <c r="X1668" s="5">
        <v>139810</v>
      </c>
      <c r="Y1668" s="7"/>
    </row>
    <row r="1669" spans="2:26">
      <c r="B1669" s="3" t="s">
        <v>27</v>
      </c>
      <c r="D1669" s="3" t="s">
        <v>84</v>
      </c>
      <c r="K1669" s="3" t="s">
        <v>1195</v>
      </c>
      <c r="M1669">
        <v>11111111111</v>
      </c>
      <c r="X1669" s="5">
        <v>139811</v>
      </c>
      <c r="Y1669" s="7"/>
    </row>
    <row r="1670" spans="2:26">
      <c r="B1670" s="3" t="s">
        <v>90</v>
      </c>
      <c r="D1670" s="3" t="s">
        <v>573</v>
      </c>
      <c r="K1670" s="3" t="s">
        <v>1194</v>
      </c>
      <c r="M1670">
        <v>11111111111</v>
      </c>
      <c r="X1670" s="5">
        <v>140245</v>
      </c>
      <c r="Y1670" s="7"/>
    </row>
    <row r="1671" spans="2:26">
      <c r="B1671" s="3" t="s">
        <v>444</v>
      </c>
      <c r="D1671" s="3" t="s">
        <v>370</v>
      </c>
      <c r="K1671" s="3" t="s">
        <v>1194</v>
      </c>
      <c r="M1671">
        <v>11111111111</v>
      </c>
      <c r="X1671" s="5">
        <v>140433</v>
      </c>
      <c r="Y1671" s="7"/>
    </row>
    <row r="1672" spans="2:26">
      <c r="B1672" s="3" t="s">
        <v>36</v>
      </c>
      <c r="D1672" s="3" t="s">
        <v>444</v>
      </c>
      <c r="K1672" s="3" t="s">
        <v>1195</v>
      </c>
      <c r="M1672">
        <v>11111111111</v>
      </c>
      <c r="X1672" s="5">
        <v>140434</v>
      </c>
      <c r="Y1672" s="7"/>
    </row>
    <row r="1673" spans="2:26">
      <c r="B1673" s="3" t="s">
        <v>445</v>
      </c>
      <c r="D1673" s="3" t="s">
        <v>444</v>
      </c>
      <c r="K1673" s="3" t="s">
        <v>1195</v>
      </c>
      <c r="M1673">
        <v>11111111111</v>
      </c>
      <c r="X1673" s="5">
        <v>140435</v>
      </c>
      <c r="Y1673" s="7"/>
    </row>
    <row r="1674" spans="2:26">
      <c r="B1674" s="3" t="s">
        <v>446</v>
      </c>
      <c r="D1674" s="3" t="s">
        <v>444</v>
      </c>
      <c r="K1674" s="3" t="s">
        <v>1195</v>
      </c>
      <c r="M1674">
        <v>11111111111</v>
      </c>
      <c r="X1674" s="5">
        <v>140436</v>
      </c>
      <c r="Y1674" s="7"/>
    </row>
    <row r="1675" spans="2:26">
      <c r="B1675" s="3" t="s">
        <v>103</v>
      </c>
      <c r="D1675" s="3" t="s">
        <v>444</v>
      </c>
      <c r="K1675" s="3" t="s">
        <v>1194</v>
      </c>
      <c r="M1675">
        <v>11111111111</v>
      </c>
      <c r="X1675" s="5">
        <v>140437</v>
      </c>
      <c r="Y1675" s="8"/>
    </row>
    <row r="1676" spans="2:26">
      <c r="B1676" s="3" t="s">
        <v>53</v>
      </c>
      <c r="D1676" s="3" t="s">
        <v>444</v>
      </c>
      <c r="K1676" s="3" t="s">
        <v>1195</v>
      </c>
      <c r="M1676">
        <v>11111111111</v>
      </c>
      <c r="X1676" s="5">
        <v>140438</v>
      </c>
      <c r="Y1676" s="6"/>
      <c r="Z1676" s="6"/>
    </row>
    <row r="1677" spans="2:26">
      <c r="B1677" s="3" t="s">
        <v>31</v>
      </c>
      <c r="D1677" s="3" t="s">
        <v>84</v>
      </c>
      <c r="K1677" s="3" t="s">
        <v>1195</v>
      </c>
      <c r="M1677">
        <v>11111111111</v>
      </c>
      <c r="X1677" s="5">
        <v>140881</v>
      </c>
      <c r="Y1677" s="6"/>
      <c r="Z1677" s="6"/>
    </row>
    <row r="1678" spans="2:26">
      <c r="B1678" s="3" t="s">
        <v>98</v>
      </c>
      <c r="D1678" s="3" t="s">
        <v>84</v>
      </c>
      <c r="K1678" s="3" t="s">
        <v>1194</v>
      </c>
      <c r="M1678">
        <v>11111111111</v>
      </c>
      <c r="X1678" s="5">
        <v>140883</v>
      </c>
      <c r="Y1678" s="6"/>
      <c r="Z1678" s="6"/>
    </row>
    <row r="1679" spans="2:26">
      <c r="B1679" s="3" t="s">
        <v>447</v>
      </c>
      <c r="D1679" s="3" t="s">
        <v>84</v>
      </c>
      <c r="K1679" s="3" t="s">
        <v>1195</v>
      </c>
      <c r="M1679">
        <v>11111111111</v>
      </c>
      <c r="X1679" s="5">
        <v>140885</v>
      </c>
      <c r="Y1679" s="6"/>
      <c r="Z1679" s="6"/>
    </row>
    <row r="1680" spans="2:26">
      <c r="B1680" s="3" t="s">
        <v>27</v>
      </c>
      <c r="D1680" s="3" t="s">
        <v>84</v>
      </c>
      <c r="K1680" s="3" t="s">
        <v>1195</v>
      </c>
      <c r="M1680">
        <v>11111111111</v>
      </c>
      <c r="X1680" s="5">
        <v>140887</v>
      </c>
      <c r="Y1680" s="6"/>
      <c r="Z1680" s="6"/>
    </row>
    <row r="1681" spans="2:26">
      <c r="B1681" s="3" t="s">
        <v>40</v>
      </c>
      <c r="D1681" s="3" t="s">
        <v>84</v>
      </c>
      <c r="K1681" s="3" t="s">
        <v>1195</v>
      </c>
      <c r="M1681">
        <v>11111111111</v>
      </c>
      <c r="X1681" s="5">
        <v>140888</v>
      </c>
      <c r="Y1681" s="6"/>
      <c r="Z1681" s="6"/>
    </row>
    <row r="1682" spans="2:26">
      <c r="B1682" s="3" t="s">
        <v>448</v>
      </c>
      <c r="D1682" s="3" t="s">
        <v>84</v>
      </c>
      <c r="K1682" s="3" t="s">
        <v>1195</v>
      </c>
      <c r="M1682">
        <v>11111111111</v>
      </c>
      <c r="X1682" s="5">
        <v>140889</v>
      </c>
      <c r="Y1682" s="6"/>
      <c r="Z1682" s="6"/>
    </row>
    <row r="1683" spans="2:26">
      <c r="B1683" s="3" t="s">
        <v>309</v>
      </c>
      <c r="D1683" s="3" t="s">
        <v>48</v>
      </c>
      <c r="K1683" s="3" t="s">
        <v>1194</v>
      </c>
      <c r="M1683">
        <v>11111111111</v>
      </c>
      <c r="X1683" s="5">
        <v>140924</v>
      </c>
      <c r="Y1683" s="6"/>
      <c r="Z1683" s="6"/>
    </row>
    <row r="1684" spans="2:26">
      <c r="B1684" s="3" t="s">
        <v>40</v>
      </c>
      <c r="D1684" s="3" t="s">
        <v>66</v>
      </c>
      <c r="K1684" s="3" t="s">
        <v>1195</v>
      </c>
      <c r="M1684">
        <v>11111111111</v>
      </c>
      <c r="X1684" s="5">
        <v>140925</v>
      </c>
      <c r="Y1684" s="6"/>
      <c r="Z1684" s="6"/>
    </row>
    <row r="1685" spans="2:26">
      <c r="B1685" s="3" t="s">
        <v>41</v>
      </c>
      <c r="D1685" s="3" t="s">
        <v>105</v>
      </c>
      <c r="K1685" s="3" t="s">
        <v>1195</v>
      </c>
      <c r="M1685">
        <v>11111111111</v>
      </c>
      <c r="X1685" s="5">
        <v>140926</v>
      </c>
      <c r="Y1685" s="6"/>
      <c r="Z1685" s="6"/>
    </row>
    <row r="1686" spans="2:26">
      <c r="B1686" s="3" t="s">
        <v>68</v>
      </c>
      <c r="D1686" s="3" t="s">
        <v>105</v>
      </c>
      <c r="K1686" s="3" t="s">
        <v>1195</v>
      </c>
      <c r="M1686">
        <v>11111111111</v>
      </c>
      <c r="X1686" s="5">
        <v>140927</v>
      </c>
      <c r="Y1686" s="6"/>
      <c r="Z1686" s="6"/>
    </row>
    <row r="1687" spans="2:26">
      <c r="B1687" s="3" t="s">
        <v>188</v>
      </c>
      <c r="D1687" s="3" t="s">
        <v>105</v>
      </c>
      <c r="K1687" s="3" t="s">
        <v>1195</v>
      </c>
      <c r="M1687">
        <v>11111111111</v>
      </c>
      <c r="X1687" s="5">
        <v>140928</v>
      </c>
      <c r="Y1687" s="6"/>
      <c r="Z1687" s="6"/>
    </row>
    <row r="1688" spans="2:26">
      <c r="B1688" s="3" t="s">
        <v>48</v>
      </c>
      <c r="D1688" s="3" t="s">
        <v>105</v>
      </c>
      <c r="K1688" s="3" t="s">
        <v>1194</v>
      </c>
      <c r="M1688">
        <v>11111111111</v>
      </c>
      <c r="X1688" s="5">
        <v>140929</v>
      </c>
      <c r="Y1688" s="6"/>
      <c r="Z1688" s="6"/>
    </row>
    <row r="1689" spans="2:26">
      <c r="B1689" s="3" t="s">
        <v>103</v>
      </c>
      <c r="D1689" s="3" t="s">
        <v>38</v>
      </c>
      <c r="K1689" s="3" t="s">
        <v>1194</v>
      </c>
      <c r="M1689">
        <v>11111111111</v>
      </c>
      <c r="X1689" s="5">
        <v>141282</v>
      </c>
      <c r="Y1689" s="6"/>
      <c r="Z1689" s="6"/>
    </row>
    <row r="1690" spans="2:26">
      <c r="B1690" s="3" t="s">
        <v>50</v>
      </c>
      <c r="D1690" s="3" t="s">
        <v>363</v>
      </c>
      <c r="K1690" s="3" t="s">
        <v>1195</v>
      </c>
      <c r="M1690">
        <v>11111111111</v>
      </c>
      <c r="X1690" s="5">
        <v>141283</v>
      </c>
      <c r="Y1690" s="6"/>
      <c r="Z1690" s="6"/>
    </row>
    <row r="1691" spans="2:26">
      <c r="B1691" s="3" t="s">
        <v>103</v>
      </c>
      <c r="D1691" s="3" t="s">
        <v>38</v>
      </c>
      <c r="K1691" s="3" t="s">
        <v>1194</v>
      </c>
      <c r="M1691">
        <v>11111111111</v>
      </c>
      <c r="X1691" s="5">
        <v>141284</v>
      </c>
      <c r="Y1691" s="6"/>
      <c r="Z1691" s="6"/>
    </row>
    <row r="1692" spans="2:26">
      <c r="B1692" s="3" t="s">
        <v>213</v>
      </c>
      <c r="D1692" s="3" t="s">
        <v>38</v>
      </c>
      <c r="K1692" s="3" t="s">
        <v>1194</v>
      </c>
      <c r="M1692">
        <v>11111111111</v>
      </c>
      <c r="X1692" s="5">
        <v>141285</v>
      </c>
      <c r="Y1692" s="6"/>
      <c r="Z1692" s="6"/>
    </row>
    <row r="1693" spans="2:26">
      <c r="B1693" s="3" t="s">
        <v>48</v>
      </c>
      <c r="D1693" s="3" t="s">
        <v>38</v>
      </c>
      <c r="K1693" s="3" t="s">
        <v>1194</v>
      </c>
      <c r="M1693">
        <v>11111111111</v>
      </c>
      <c r="X1693" s="5">
        <v>141286</v>
      </c>
      <c r="Y1693" s="6"/>
      <c r="Z1693" s="6"/>
    </row>
    <row r="1694" spans="2:26">
      <c r="B1694" s="3" t="s">
        <v>46</v>
      </c>
      <c r="D1694" s="3" t="s">
        <v>88</v>
      </c>
      <c r="K1694" s="3" t="s">
        <v>1194</v>
      </c>
      <c r="M1694">
        <v>11111111111</v>
      </c>
      <c r="X1694" s="5">
        <v>141302</v>
      </c>
      <c r="Y1694" s="6"/>
      <c r="Z1694" s="6"/>
    </row>
    <row r="1695" spans="2:26">
      <c r="B1695" s="3" t="s">
        <v>72</v>
      </c>
      <c r="D1695" s="3" t="s">
        <v>244</v>
      </c>
      <c r="K1695" s="3" t="s">
        <v>1195</v>
      </c>
      <c r="M1695">
        <v>11111111111</v>
      </c>
      <c r="X1695" s="5">
        <v>141303</v>
      </c>
      <c r="Y1695" s="6"/>
      <c r="Z1695" s="6"/>
    </row>
    <row r="1696" spans="2:26">
      <c r="B1696" s="3" t="s">
        <v>449</v>
      </c>
      <c r="D1696" s="3" t="s">
        <v>88</v>
      </c>
      <c r="K1696" s="3" t="s">
        <v>1195</v>
      </c>
      <c r="M1696">
        <v>11111111111</v>
      </c>
      <c r="X1696" s="5">
        <v>141304</v>
      </c>
      <c r="Y1696" s="6"/>
      <c r="Z1696" s="6"/>
    </row>
    <row r="1697" spans="2:26">
      <c r="B1697" s="3" t="s">
        <v>93</v>
      </c>
      <c r="D1697" s="3" t="s">
        <v>88</v>
      </c>
      <c r="K1697" s="3" t="s">
        <v>1195</v>
      </c>
      <c r="M1697">
        <v>11111111111</v>
      </c>
      <c r="X1697" s="5">
        <v>141305</v>
      </c>
      <c r="Y1697" s="6"/>
      <c r="Z1697" s="6"/>
    </row>
    <row r="1698" spans="2:26">
      <c r="B1698" s="3" t="s">
        <v>226</v>
      </c>
      <c r="D1698" s="3" t="s">
        <v>88</v>
      </c>
      <c r="K1698" s="3" t="s">
        <v>1195</v>
      </c>
      <c r="M1698">
        <v>11111111111</v>
      </c>
      <c r="X1698" s="5">
        <v>141306</v>
      </c>
      <c r="Y1698" s="6"/>
      <c r="Z1698" s="6"/>
    </row>
    <row r="1699" spans="2:26">
      <c r="B1699" s="3" t="s">
        <v>199</v>
      </c>
      <c r="D1699" s="3" t="s">
        <v>88</v>
      </c>
      <c r="K1699" s="3" t="s">
        <v>1194</v>
      </c>
      <c r="M1699">
        <v>11111111111</v>
      </c>
      <c r="X1699" s="5">
        <v>141307</v>
      </c>
      <c r="Y1699" s="6"/>
      <c r="Z1699" s="6"/>
    </row>
    <row r="1700" spans="2:26">
      <c r="B1700" s="3" t="s">
        <v>40</v>
      </c>
      <c r="D1700" s="3" t="s">
        <v>66</v>
      </c>
      <c r="K1700" s="3" t="s">
        <v>1195</v>
      </c>
      <c r="M1700">
        <v>11111111111</v>
      </c>
      <c r="X1700" s="5">
        <v>142076</v>
      </c>
      <c r="Y1700" s="6"/>
      <c r="Z1700" s="6"/>
    </row>
    <row r="1701" spans="2:26">
      <c r="B1701" s="3" t="s">
        <v>26</v>
      </c>
      <c r="D1701" s="3" t="s">
        <v>66</v>
      </c>
      <c r="K1701" s="3" t="s">
        <v>1194</v>
      </c>
      <c r="M1701">
        <v>11111111111</v>
      </c>
      <c r="X1701" s="5">
        <v>142077</v>
      </c>
      <c r="Y1701" s="6"/>
      <c r="Z1701" s="6"/>
    </row>
    <row r="1702" spans="2:26">
      <c r="B1702" s="3" t="s">
        <v>172</v>
      </c>
      <c r="D1702" s="3" t="s">
        <v>66</v>
      </c>
      <c r="K1702" s="3" t="s">
        <v>1195</v>
      </c>
      <c r="M1702">
        <v>11111111111</v>
      </c>
      <c r="X1702" s="5">
        <v>142078</v>
      </c>
      <c r="Y1702" s="6"/>
      <c r="Z1702" s="6"/>
    </row>
    <row r="1703" spans="2:26">
      <c r="B1703" s="3" t="s">
        <v>450</v>
      </c>
      <c r="D1703" s="3" t="s">
        <v>293</v>
      </c>
      <c r="K1703" s="3" t="s">
        <v>1194</v>
      </c>
      <c r="M1703">
        <v>11111111111</v>
      </c>
      <c r="X1703" s="5">
        <v>142191</v>
      </c>
      <c r="Y1703" s="6"/>
      <c r="Z1703" s="6"/>
    </row>
    <row r="1704" spans="2:26">
      <c r="B1704" s="3" t="s">
        <v>26</v>
      </c>
      <c r="D1704" s="3" t="s">
        <v>66</v>
      </c>
      <c r="K1704" s="3" t="s">
        <v>1194</v>
      </c>
      <c r="M1704">
        <v>11111111111</v>
      </c>
      <c r="X1704" s="5">
        <v>142197</v>
      </c>
      <c r="Y1704" s="6"/>
      <c r="Z1704" s="6"/>
    </row>
    <row r="1705" spans="2:26">
      <c r="B1705" s="3" t="s">
        <v>53</v>
      </c>
      <c r="D1705" s="3" t="s">
        <v>181</v>
      </c>
      <c r="K1705" s="3" t="s">
        <v>1195</v>
      </c>
      <c r="M1705">
        <v>11111111111</v>
      </c>
      <c r="X1705" s="5">
        <v>142198</v>
      </c>
      <c r="Y1705" s="6"/>
      <c r="Z1705" s="6"/>
    </row>
    <row r="1706" spans="2:26">
      <c r="B1706" s="3" t="s">
        <v>26</v>
      </c>
      <c r="D1706" s="3" t="s">
        <v>66</v>
      </c>
      <c r="K1706" s="3" t="s">
        <v>1194</v>
      </c>
      <c r="M1706">
        <v>11111111111</v>
      </c>
      <c r="X1706" s="5">
        <v>142199</v>
      </c>
      <c r="Y1706" s="6"/>
      <c r="Z1706" s="6"/>
    </row>
    <row r="1707" spans="2:26">
      <c r="B1707" s="3" t="s">
        <v>48</v>
      </c>
      <c r="D1707" s="3" t="s">
        <v>66</v>
      </c>
      <c r="K1707" s="3" t="s">
        <v>1194</v>
      </c>
      <c r="M1707">
        <v>11111111111</v>
      </c>
      <c r="X1707" s="5">
        <v>142200</v>
      </c>
      <c r="Y1707" s="6"/>
      <c r="Z1707" s="6"/>
    </row>
    <row r="1708" spans="2:26">
      <c r="B1708" s="3" t="s">
        <v>140</v>
      </c>
      <c r="D1708" s="3" t="s">
        <v>66</v>
      </c>
      <c r="K1708" s="3" t="s">
        <v>1194</v>
      </c>
      <c r="M1708">
        <v>11111111111</v>
      </c>
      <c r="X1708" s="5">
        <v>142201</v>
      </c>
      <c r="Y1708" s="6"/>
      <c r="Z1708" s="6"/>
    </row>
    <row r="1709" spans="2:26">
      <c r="B1709" s="3" t="s">
        <v>421</v>
      </c>
      <c r="D1709" s="3" t="s">
        <v>66</v>
      </c>
      <c r="K1709" s="3" t="s">
        <v>1194</v>
      </c>
      <c r="M1709">
        <v>11111111111</v>
      </c>
      <c r="X1709" s="5">
        <v>142202</v>
      </c>
      <c r="Y1709" s="6"/>
      <c r="Z1709" s="6"/>
    </row>
    <row r="1710" spans="2:26">
      <c r="B1710" s="3" t="s">
        <v>145</v>
      </c>
      <c r="D1710" s="3" t="s">
        <v>223</v>
      </c>
      <c r="K1710" s="3" t="s">
        <v>1195</v>
      </c>
      <c r="M1710">
        <v>11111111111</v>
      </c>
      <c r="X1710" s="5">
        <v>142257</v>
      </c>
      <c r="Y1710" s="6"/>
      <c r="Z1710" s="6"/>
    </row>
    <row r="1711" spans="2:26">
      <c r="B1711" s="3" t="s">
        <v>90</v>
      </c>
      <c r="D1711" s="3" t="s">
        <v>233</v>
      </c>
      <c r="K1711" s="3" t="s">
        <v>1194</v>
      </c>
      <c r="M1711">
        <v>11111111111</v>
      </c>
      <c r="X1711" s="5">
        <v>142258</v>
      </c>
      <c r="Y1711" s="6"/>
      <c r="Z1711" s="6"/>
    </row>
    <row r="1712" spans="2:26">
      <c r="B1712" s="3" t="s">
        <v>451</v>
      </c>
      <c r="D1712" s="3" t="s">
        <v>233</v>
      </c>
      <c r="K1712" s="3" t="s">
        <v>1194</v>
      </c>
      <c r="M1712">
        <v>11111111111</v>
      </c>
      <c r="X1712" s="5">
        <v>142260</v>
      </c>
      <c r="Y1712" s="6"/>
      <c r="Z1712" s="6"/>
    </row>
    <row r="1713" spans="2:26">
      <c r="B1713" s="3" t="s">
        <v>79</v>
      </c>
      <c r="D1713" s="3" t="s">
        <v>233</v>
      </c>
      <c r="K1713" s="3" t="s">
        <v>1194</v>
      </c>
      <c r="M1713">
        <v>11111111111</v>
      </c>
      <c r="X1713" s="5">
        <v>142261</v>
      </c>
      <c r="Y1713" s="6"/>
      <c r="Z1713" s="6"/>
    </row>
    <row r="1714" spans="2:26">
      <c r="B1714" s="3" t="s">
        <v>452</v>
      </c>
      <c r="D1714" s="3" t="s">
        <v>233</v>
      </c>
      <c r="K1714" s="3" t="s">
        <v>1194</v>
      </c>
      <c r="M1714">
        <v>11111111111</v>
      </c>
      <c r="X1714" s="5">
        <v>142262</v>
      </c>
      <c r="Y1714" s="6"/>
      <c r="Z1714" s="6"/>
    </row>
    <row r="1715" spans="2:26">
      <c r="B1715" s="3" t="s">
        <v>72</v>
      </c>
      <c r="D1715" s="3" t="s">
        <v>59</v>
      </c>
      <c r="K1715" s="3" t="s">
        <v>1195</v>
      </c>
      <c r="M1715">
        <v>11111111111</v>
      </c>
      <c r="X1715" s="5">
        <v>142290</v>
      </c>
      <c r="Y1715" s="6"/>
      <c r="Z1715" s="6"/>
    </row>
    <row r="1716" spans="2:26">
      <c r="B1716" s="3" t="s">
        <v>51</v>
      </c>
      <c r="D1716" s="3" t="s">
        <v>293</v>
      </c>
      <c r="K1716" s="3" t="s">
        <v>1194</v>
      </c>
      <c r="M1716">
        <v>11111111111</v>
      </c>
      <c r="X1716" s="5">
        <v>142291</v>
      </c>
      <c r="Y1716" s="6"/>
      <c r="Z1716" s="6"/>
    </row>
    <row r="1717" spans="2:26">
      <c r="B1717" s="3" t="s">
        <v>53</v>
      </c>
      <c r="D1717" s="3" t="s">
        <v>51</v>
      </c>
      <c r="K1717" s="3" t="s">
        <v>1195</v>
      </c>
      <c r="M1717">
        <v>11111111111</v>
      </c>
      <c r="X1717" s="5">
        <v>142292</v>
      </c>
      <c r="Y1717" s="6"/>
      <c r="Z1717" s="6"/>
    </row>
    <row r="1718" spans="2:26">
      <c r="B1718" s="3" t="s">
        <v>453</v>
      </c>
      <c r="D1718" s="3" t="s">
        <v>79</v>
      </c>
      <c r="K1718" s="3" t="s">
        <v>1194</v>
      </c>
      <c r="M1718">
        <v>11111111111</v>
      </c>
      <c r="X1718" s="5">
        <v>142304</v>
      </c>
      <c r="Y1718" s="6"/>
      <c r="Z1718" s="6"/>
    </row>
    <row r="1719" spans="2:26">
      <c r="B1719" s="3" t="s">
        <v>255</v>
      </c>
      <c r="D1719" s="3" t="s">
        <v>79</v>
      </c>
      <c r="K1719" s="3" t="s">
        <v>1195</v>
      </c>
      <c r="M1719">
        <v>11111111111</v>
      </c>
      <c r="X1719" s="5">
        <v>142305</v>
      </c>
      <c r="Y1719" s="6"/>
      <c r="Z1719" s="6"/>
    </row>
    <row r="1720" spans="2:26">
      <c r="B1720" s="3" t="s">
        <v>53</v>
      </c>
      <c r="D1720" s="3" t="s">
        <v>79</v>
      </c>
      <c r="K1720" s="3" t="s">
        <v>1195</v>
      </c>
      <c r="M1720">
        <v>11111111111</v>
      </c>
      <c r="X1720" s="5">
        <v>142306</v>
      </c>
      <c r="Y1720" s="6"/>
      <c r="Z1720" s="6"/>
    </row>
    <row r="1721" spans="2:26">
      <c r="B1721" s="3" t="s">
        <v>366</v>
      </c>
      <c r="D1721" s="3" t="s">
        <v>112</v>
      </c>
      <c r="K1721" s="3" t="s">
        <v>1194</v>
      </c>
      <c r="M1721">
        <v>11111111111</v>
      </c>
      <c r="X1721" s="5">
        <v>142326</v>
      </c>
      <c r="Y1721" s="6"/>
      <c r="Z1721" s="6"/>
    </row>
    <row r="1722" spans="2:26">
      <c r="B1722" s="3" t="s">
        <v>32</v>
      </c>
      <c r="D1722" s="3" t="s">
        <v>66</v>
      </c>
      <c r="K1722" s="3" t="s">
        <v>1195</v>
      </c>
      <c r="M1722">
        <v>11111111111</v>
      </c>
      <c r="X1722" s="5">
        <v>142327</v>
      </c>
      <c r="Y1722" s="6"/>
      <c r="Z1722" s="6"/>
    </row>
    <row r="1723" spans="2:26">
      <c r="B1723" s="3" t="s">
        <v>86</v>
      </c>
      <c r="D1723" s="3" t="s">
        <v>112</v>
      </c>
      <c r="K1723" s="3" t="s">
        <v>1194</v>
      </c>
      <c r="M1723">
        <v>11111111111</v>
      </c>
      <c r="X1723" s="5">
        <v>142329</v>
      </c>
      <c r="Y1723" s="6"/>
      <c r="Z1723" s="6"/>
    </row>
    <row r="1724" spans="2:26">
      <c r="B1724" s="3" t="s">
        <v>32</v>
      </c>
      <c r="D1724" s="3" t="s">
        <v>112</v>
      </c>
      <c r="K1724" s="3" t="s">
        <v>1194</v>
      </c>
      <c r="M1724">
        <v>11111111111</v>
      </c>
      <c r="X1724" s="5">
        <v>142330</v>
      </c>
      <c r="Y1724" s="6"/>
      <c r="Z1724" s="6"/>
    </row>
    <row r="1725" spans="2:26">
      <c r="B1725" s="3" t="s">
        <v>48</v>
      </c>
      <c r="D1725" s="3" t="s">
        <v>112</v>
      </c>
      <c r="K1725" s="3" t="s">
        <v>1194</v>
      </c>
      <c r="M1725">
        <v>11111111111</v>
      </c>
      <c r="X1725" s="5">
        <v>142331</v>
      </c>
      <c r="Y1725" s="6"/>
      <c r="Z1725" s="6"/>
    </row>
    <row r="1726" spans="2:26">
      <c r="B1726" s="3" t="s">
        <v>266</v>
      </c>
      <c r="D1726" s="3" t="s">
        <v>51</v>
      </c>
      <c r="K1726" s="3" t="s">
        <v>1194</v>
      </c>
      <c r="M1726">
        <v>11111111111</v>
      </c>
      <c r="X1726" s="5">
        <v>142334</v>
      </c>
      <c r="Y1726" s="6"/>
      <c r="Z1726" s="6"/>
    </row>
    <row r="1727" spans="2:26">
      <c r="B1727" s="3" t="s">
        <v>53</v>
      </c>
      <c r="D1727" s="3" t="s">
        <v>266</v>
      </c>
      <c r="K1727" s="3" t="s">
        <v>1195</v>
      </c>
      <c r="M1727">
        <v>11111111111</v>
      </c>
      <c r="X1727" s="5">
        <v>142335</v>
      </c>
      <c r="Y1727" s="6"/>
      <c r="Z1727" s="6"/>
    </row>
    <row r="1728" spans="2:26">
      <c r="B1728" s="3" t="s">
        <v>450</v>
      </c>
      <c r="D1728" s="3" t="s">
        <v>266</v>
      </c>
      <c r="K1728" s="3" t="s">
        <v>1194</v>
      </c>
      <c r="M1728">
        <v>11111111111</v>
      </c>
      <c r="X1728" s="5">
        <v>142337</v>
      </c>
      <c r="Y1728" s="6"/>
      <c r="Z1728" s="6"/>
    </row>
    <row r="1729" spans="2:26">
      <c r="B1729" s="3" t="s">
        <v>88</v>
      </c>
      <c r="D1729" s="3" t="s">
        <v>66</v>
      </c>
      <c r="K1729" s="3" t="s">
        <v>1194</v>
      </c>
      <c r="M1729">
        <v>11111111111</v>
      </c>
      <c r="X1729" s="5">
        <v>142351</v>
      </c>
      <c r="Y1729" s="6"/>
      <c r="Z1729" s="6"/>
    </row>
    <row r="1730" spans="2:26">
      <c r="B1730" s="3" t="s">
        <v>35</v>
      </c>
      <c r="D1730" s="3" t="s">
        <v>413</v>
      </c>
      <c r="K1730" s="3" t="s">
        <v>1195</v>
      </c>
      <c r="M1730">
        <v>11111111111</v>
      </c>
      <c r="X1730" s="5">
        <v>142352</v>
      </c>
      <c r="Y1730" s="6"/>
      <c r="Z1730" s="6"/>
    </row>
    <row r="1731" spans="2:26">
      <c r="B1731" s="3" t="s">
        <v>74</v>
      </c>
      <c r="D1731" s="3" t="s">
        <v>66</v>
      </c>
      <c r="K1731" s="3" t="s">
        <v>1195</v>
      </c>
      <c r="M1731">
        <v>11111111111</v>
      </c>
      <c r="X1731" s="5">
        <v>142353</v>
      </c>
      <c r="Y1731" s="6"/>
      <c r="Z1731" s="6"/>
    </row>
    <row r="1732" spans="2:26">
      <c r="B1732" s="3" t="s">
        <v>107</v>
      </c>
      <c r="D1732" s="3" t="s">
        <v>66</v>
      </c>
      <c r="K1732" s="3" t="s">
        <v>1194</v>
      </c>
      <c r="M1732">
        <v>11111111111</v>
      </c>
      <c r="X1732" s="5">
        <v>142354</v>
      </c>
      <c r="Y1732" s="6"/>
      <c r="Z1732" s="6"/>
    </row>
    <row r="1733" spans="2:26">
      <c r="B1733" s="3" t="s">
        <v>68</v>
      </c>
      <c r="D1733" s="3" t="s">
        <v>66</v>
      </c>
      <c r="K1733" s="3" t="s">
        <v>1195</v>
      </c>
      <c r="M1733">
        <v>11111111111</v>
      </c>
      <c r="X1733" s="5">
        <v>142355</v>
      </c>
      <c r="Y1733" s="6"/>
      <c r="Z1733" s="6"/>
    </row>
    <row r="1734" spans="2:26">
      <c r="B1734" s="3" t="s">
        <v>413</v>
      </c>
      <c r="D1734" s="3" t="s">
        <v>66</v>
      </c>
      <c r="K1734" s="3" t="s">
        <v>1194</v>
      </c>
      <c r="M1734">
        <v>11111111111</v>
      </c>
      <c r="X1734" s="5">
        <v>142356</v>
      </c>
      <c r="Y1734" s="6"/>
      <c r="Z1734" s="6"/>
    </row>
    <row r="1735" spans="2:26">
      <c r="B1735" s="3" t="s">
        <v>98</v>
      </c>
      <c r="D1735" s="3" t="s">
        <v>98</v>
      </c>
      <c r="K1735" s="3" t="s">
        <v>1194</v>
      </c>
      <c r="M1735">
        <v>11111111111</v>
      </c>
      <c r="X1735" s="5">
        <v>142363</v>
      </c>
      <c r="Y1735" s="6"/>
      <c r="Z1735" s="6"/>
    </row>
    <row r="1736" spans="2:26">
      <c r="B1736" s="3" t="s">
        <v>41</v>
      </c>
      <c r="D1736" s="3" t="s">
        <v>244</v>
      </c>
      <c r="K1736" s="3" t="s">
        <v>1195</v>
      </c>
      <c r="M1736">
        <v>11111111111</v>
      </c>
      <c r="X1736" s="5">
        <v>142364</v>
      </c>
      <c r="Y1736" s="6"/>
      <c r="Z1736" s="6"/>
    </row>
    <row r="1737" spans="2:26">
      <c r="B1737" s="3" t="s">
        <v>66</v>
      </c>
      <c r="D1737" s="3" t="s">
        <v>98</v>
      </c>
      <c r="K1737" s="3" t="s">
        <v>1194</v>
      </c>
      <c r="M1737">
        <v>11111111111</v>
      </c>
      <c r="X1737" s="5">
        <v>142365</v>
      </c>
      <c r="Y1737" s="6"/>
      <c r="Z1737" s="6"/>
    </row>
    <row r="1738" spans="2:26">
      <c r="B1738" s="3" t="s">
        <v>104</v>
      </c>
      <c r="D1738" s="3" t="s">
        <v>98</v>
      </c>
      <c r="K1738" s="3" t="s">
        <v>1195</v>
      </c>
      <c r="M1738">
        <v>11111111111</v>
      </c>
      <c r="X1738" s="5">
        <v>142366</v>
      </c>
      <c r="Y1738" s="6"/>
      <c r="Z1738" s="6"/>
    </row>
    <row r="1739" spans="2:26">
      <c r="B1739" s="3" t="s">
        <v>244</v>
      </c>
      <c r="D1739" s="3" t="s">
        <v>98</v>
      </c>
      <c r="K1739" s="3" t="s">
        <v>1194</v>
      </c>
      <c r="M1739">
        <v>11111111111</v>
      </c>
      <c r="X1739" s="5">
        <v>142367</v>
      </c>
      <c r="Y1739" s="6"/>
      <c r="Z1739" s="6"/>
    </row>
    <row r="1740" spans="2:26">
      <c r="B1740" s="3" t="s">
        <v>205</v>
      </c>
      <c r="D1740" s="3" t="s">
        <v>98</v>
      </c>
      <c r="K1740" s="3" t="s">
        <v>1195</v>
      </c>
      <c r="M1740">
        <v>11111111111</v>
      </c>
      <c r="X1740" s="5">
        <v>142368</v>
      </c>
      <c r="Y1740" s="6"/>
      <c r="Z1740" s="6"/>
    </row>
    <row r="1741" spans="2:26">
      <c r="B1741" s="3" t="s">
        <v>454</v>
      </c>
      <c r="D1741" s="3" t="s">
        <v>341</v>
      </c>
      <c r="K1741" s="3" t="s">
        <v>1194</v>
      </c>
      <c r="M1741">
        <v>11111111111</v>
      </c>
      <c r="X1741" s="5">
        <v>142373</v>
      </c>
      <c r="Y1741" s="6"/>
      <c r="Z1741" s="6"/>
    </row>
    <row r="1742" spans="2:26">
      <c r="B1742" s="3" t="s">
        <v>393</v>
      </c>
      <c r="D1742" s="3" t="s">
        <v>178</v>
      </c>
      <c r="K1742" s="3" t="s">
        <v>1195</v>
      </c>
      <c r="M1742">
        <v>11111111111</v>
      </c>
      <c r="X1742" s="5">
        <v>142374</v>
      </c>
      <c r="Y1742" s="6"/>
      <c r="Z1742" s="6"/>
    </row>
    <row r="1743" spans="2:26">
      <c r="B1743" s="3" t="s">
        <v>86</v>
      </c>
      <c r="D1743" s="3" t="s">
        <v>26</v>
      </c>
      <c r="K1743" s="3" t="s">
        <v>1194</v>
      </c>
      <c r="M1743">
        <v>11111111111</v>
      </c>
      <c r="X1743" s="5">
        <v>142375</v>
      </c>
      <c r="Y1743" s="6"/>
      <c r="Z1743" s="6"/>
    </row>
    <row r="1744" spans="2:26">
      <c r="B1744" s="3" t="s">
        <v>53</v>
      </c>
      <c r="D1744" s="3" t="s">
        <v>26</v>
      </c>
      <c r="K1744" s="3" t="s">
        <v>1195</v>
      </c>
      <c r="M1744">
        <v>11111111111</v>
      </c>
      <c r="X1744" s="5">
        <v>142376</v>
      </c>
      <c r="Y1744" s="6"/>
      <c r="Z1744" s="6"/>
    </row>
    <row r="1745" spans="2:26">
      <c r="B1745" s="3" t="s">
        <v>455</v>
      </c>
      <c r="D1745" s="3" t="s">
        <v>26</v>
      </c>
      <c r="K1745" s="3" t="s">
        <v>1195</v>
      </c>
      <c r="M1745">
        <v>11111111111</v>
      </c>
      <c r="X1745" s="5">
        <v>142377</v>
      </c>
      <c r="Y1745" s="6"/>
      <c r="Z1745" s="6"/>
    </row>
    <row r="1746" spans="2:26">
      <c r="B1746" s="3" t="s">
        <v>456</v>
      </c>
      <c r="D1746" s="3" t="s">
        <v>26</v>
      </c>
      <c r="K1746" s="3" t="s">
        <v>1195</v>
      </c>
      <c r="M1746">
        <v>11111111111</v>
      </c>
      <c r="X1746" s="5">
        <v>142378</v>
      </c>
      <c r="Y1746" s="6"/>
      <c r="Z1746" s="6"/>
    </row>
    <row r="1747" spans="2:26">
      <c r="B1747" s="3" t="s">
        <v>457</v>
      </c>
      <c r="D1747" s="3" t="s">
        <v>103</v>
      </c>
      <c r="K1747" s="3" t="s">
        <v>1195</v>
      </c>
      <c r="M1747">
        <v>11111111111</v>
      </c>
      <c r="X1747" s="5">
        <v>142472</v>
      </c>
      <c r="Y1747" s="6"/>
      <c r="Z1747" s="6"/>
    </row>
    <row r="1748" spans="2:26">
      <c r="B1748" s="3" t="s">
        <v>341</v>
      </c>
      <c r="D1748" s="3" t="s">
        <v>113</v>
      </c>
      <c r="K1748" s="3" t="s">
        <v>1195</v>
      </c>
      <c r="M1748">
        <v>11111111111</v>
      </c>
      <c r="X1748" s="5">
        <v>142658</v>
      </c>
      <c r="Y1748" s="6"/>
      <c r="Z1748" s="6"/>
    </row>
    <row r="1749" spans="2:26">
      <c r="B1749" s="3" t="s">
        <v>458</v>
      </c>
      <c r="D1749" s="3" t="s">
        <v>413</v>
      </c>
      <c r="K1749" s="3" t="s">
        <v>1194</v>
      </c>
      <c r="M1749">
        <v>11111111111</v>
      </c>
      <c r="X1749" s="5">
        <v>142659</v>
      </c>
      <c r="Y1749" s="6"/>
      <c r="Z1749" s="6"/>
    </row>
    <row r="1750" spans="2:26">
      <c r="B1750" s="3" t="s">
        <v>53</v>
      </c>
      <c r="D1750" s="3" t="s">
        <v>458</v>
      </c>
      <c r="K1750" s="3" t="s">
        <v>1195</v>
      </c>
      <c r="M1750">
        <v>11111111111</v>
      </c>
      <c r="X1750" s="5">
        <v>142660</v>
      </c>
      <c r="Y1750" s="6"/>
      <c r="Z1750" s="6"/>
    </row>
    <row r="1751" spans="2:26">
      <c r="B1751" s="3" t="s">
        <v>27</v>
      </c>
      <c r="D1751" s="3" t="s">
        <v>458</v>
      </c>
      <c r="K1751" s="3" t="s">
        <v>1195</v>
      </c>
      <c r="M1751">
        <v>11111111111</v>
      </c>
      <c r="X1751" s="5">
        <v>142661</v>
      </c>
      <c r="Y1751" s="6"/>
      <c r="Z1751" s="6"/>
    </row>
    <row r="1752" spans="2:26">
      <c r="B1752" s="3" t="s">
        <v>40</v>
      </c>
      <c r="D1752" s="3" t="s">
        <v>458</v>
      </c>
      <c r="K1752" s="3" t="s">
        <v>1195</v>
      </c>
      <c r="M1752">
        <v>11111111111</v>
      </c>
      <c r="X1752" s="5">
        <v>142662</v>
      </c>
      <c r="Y1752" s="6"/>
      <c r="Z1752" s="6"/>
    </row>
    <row r="1753" spans="2:26">
      <c r="B1753" s="3" t="s">
        <v>156</v>
      </c>
      <c r="D1753" s="3" t="s">
        <v>112</v>
      </c>
      <c r="K1753" s="3" t="s">
        <v>1195</v>
      </c>
      <c r="M1753">
        <v>11111111111</v>
      </c>
      <c r="X1753" s="5">
        <v>142666</v>
      </c>
      <c r="Y1753" s="6"/>
      <c r="Z1753" s="6"/>
    </row>
    <row r="1754" spans="2:26">
      <c r="B1754" s="3" t="s">
        <v>66</v>
      </c>
      <c r="D1754" s="3" t="s">
        <v>1036</v>
      </c>
      <c r="K1754" s="3" t="s">
        <v>1194</v>
      </c>
      <c r="M1754">
        <v>11111111111</v>
      </c>
      <c r="X1754" s="5">
        <v>142667</v>
      </c>
      <c r="Y1754" s="6"/>
      <c r="Z1754" s="6"/>
    </row>
    <row r="1755" spans="2:26">
      <c r="B1755" s="3" t="s">
        <v>312</v>
      </c>
      <c r="D1755" s="3" t="s">
        <v>48</v>
      </c>
      <c r="K1755" s="3" t="s">
        <v>1195</v>
      </c>
      <c r="M1755">
        <v>11111111111</v>
      </c>
      <c r="X1755" s="5">
        <v>142688</v>
      </c>
      <c r="Y1755" s="6"/>
      <c r="Z1755" s="6"/>
    </row>
    <row r="1756" spans="2:26">
      <c r="B1756" s="3" t="s">
        <v>66</v>
      </c>
      <c r="D1756" s="3" t="s">
        <v>79</v>
      </c>
      <c r="K1756" s="3" t="s">
        <v>1194</v>
      </c>
      <c r="M1756">
        <v>11111111111</v>
      </c>
      <c r="X1756" s="5">
        <v>142689</v>
      </c>
      <c r="Y1756" s="6"/>
      <c r="Z1756" s="6"/>
    </row>
    <row r="1757" spans="2:26">
      <c r="B1757" s="3" t="s">
        <v>59</v>
      </c>
      <c r="D1757" s="3" t="s">
        <v>79</v>
      </c>
      <c r="K1757" s="3" t="s">
        <v>1194</v>
      </c>
      <c r="M1757">
        <v>11111111111</v>
      </c>
      <c r="X1757" s="5">
        <v>142690</v>
      </c>
      <c r="Y1757" s="6"/>
      <c r="Z1757" s="6"/>
    </row>
    <row r="1758" spans="2:26">
      <c r="B1758" s="3" t="s">
        <v>72</v>
      </c>
      <c r="D1758" s="3" t="s">
        <v>79</v>
      </c>
      <c r="K1758" s="3" t="s">
        <v>1195</v>
      </c>
      <c r="M1758">
        <v>11111111111</v>
      </c>
      <c r="X1758" s="5">
        <v>142691</v>
      </c>
      <c r="Y1758" s="6"/>
      <c r="Z1758" s="6"/>
    </row>
    <row r="1759" spans="2:26">
      <c r="B1759" s="3" t="s">
        <v>181</v>
      </c>
      <c r="D1759" s="3" t="s">
        <v>79</v>
      </c>
      <c r="K1759" s="3" t="s">
        <v>1194</v>
      </c>
      <c r="M1759">
        <v>11111111111</v>
      </c>
      <c r="X1759" s="5">
        <v>142692</v>
      </c>
      <c r="Y1759" s="6"/>
      <c r="Z1759" s="6"/>
    </row>
    <row r="1760" spans="2:26">
      <c r="B1760" s="3" t="s">
        <v>67</v>
      </c>
      <c r="D1760" s="3" t="s">
        <v>79</v>
      </c>
      <c r="K1760" s="3" t="s">
        <v>1195</v>
      </c>
      <c r="M1760">
        <v>11111111111</v>
      </c>
      <c r="X1760" s="5">
        <v>142693</v>
      </c>
      <c r="Y1760" s="6"/>
      <c r="Z1760" s="6"/>
    </row>
    <row r="1761" spans="2:26">
      <c r="B1761" s="3" t="s">
        <v>90</v>
      </c>
      <c r="D1761" s="3" t="s">
        <v>34</v>
      </c>
      <c r="K1761" s="3" t="s">
        <v>1194</v>
      </c>
      <c r="M1761">
        <v>11111111111</v>
      </c>
      <c r="X1761" s="5">
        <v>142733</v>
      </c>
      <c r="Y1761" s="6"/>
      <c r="Z1761" s="6"/>
    </row>
    <row r="1762" spans="2:26">
      <c r="B1762" s="3" t="s">
        <v>53</v>
      </c>
      <c r="D1762" s="3" t="s">
        <v>158</v>
      </c>
      <c r="K1762" s="3" t="s">
        <v>1195</v>
      </c>
      <c r="M1762">
        <v>11111111111</v>
      </c>
      <c r="X1762" s="5">
        <v>142734</v>
      </c>
      <c r="Y1762" s="6"/>
      <c r="Z1762" s="6"/>
    </row>
    <row r="1763" spans="2:26">
      <c r="B1763" s="3" t="s">
        <v>27</v>
      </c>
      <c r="D1763" s="3" t="s">
        <v>34</v>
      </c>
      <c r="K1763" s="3" t="s">
        <v>1195</v>
      </c>
      <c r="M1763">
        <v>11111111111</v>
      </c>
      <c r="X1763" s="5">
        <v>142735</v>
      </c>
      <c r="Y1763" s="6"/>
      <c r="Z1763" s="6"/>
    </row>
    <row r="1764" spans="2:26">
      <c r="B1764" s="3" t="s">
        <v>72</v>
      </c>
      <c r="D1764" s="3" t="s">
        <v>34</v>
      </c>
      <c r="K1764" s="3" t="s">
        <v>1195</v>
      </c>
      <c r="M1764">
        <v>11111111111</v>
      </c>
      <c r="X1764" s="5">
        <v>142736</v>
      </c>
      <c r="Y1764" s="6"/>
      <c r="Z1764" s="6"/>
    </row>
    <row r="1765" spans="2:26">
      <c r="B1765" s="3" t="s">
        <v>26</v>
      </c>
      <c r="D1765" s="3" t="s">
        <v>34</v>
      </c>
      <c r="K1765" s="3" t="s">
        <v>1194</v>
      </c>
      <c r="M1765">
        <v>11111111111</v>
      </c>
      <c r="X1765" s="5">
        <v>142737</v>
      </c>
      <c r="Y1765" s="6"/>
      <c r="Z1765" s="6"/>
    </row>
    <row r="1766" spans="2:26">
      <c r="B1766" s="3" t="s">
        <v>459</v>
      </c>
      <c r="D1766" s="3" t="s">
        <v>59</v>
      </c>
      <c r="K1766" s="3" t="s">
        <v>1195</v>
      </c>
      <c r="M1766">
        <v>11111111111</v>
      </c>
      <c r="X1766" s="5">
        <v>142766</v>
      </c>
      <c r="Y1766" s="6"/>
      <c r="Z1766" s="6"/>
    </row>
    <row r="1767" spans="2:26">
      <c r="B1767" s="3" t="s">
        <v>98</v>
      </c>
      <c r="D1767" s="3" t="s">
        <v>105</v>
      </c>
      <c r="K1767" s="3" t="s">
        <v>1194</v>
      </c>
      <c r="M1767">
        <v>11111111111</v>
      </c>
      <c r="X1767" s="5">
        <v>142767</v>
      </c>
      <c r="Y1767" s="6"/>
      <c r="Z1767" s="6"/>
    </row>
    <row r="1768" spans="2:26">
      <c r="B1768" s="3" t="s">
        <v>98</v>
      </c>
      <c r="D1768" s="3" t="s">
        <v>105</v>
      </c>
      <c r="K1768" s="3" t="s">
        <v>1194</v>
      </c>
      <c r="M1768">
        <v>11111111111</v>
      </c>
      <c r="X1768" s="5">
        <v>142768</v>
      </c>
      <c r="Y1768" s="6"/>
      <c r="Z1768" s="6"/>
    </row>
    <row r="1769" spans="2:26">
      <c r="B1769" s="3" t="s">
        <v>40</v>
      </c>
      <c r="D1769" s="3" t="s">
        <v>105</v>
      </c>
      <c r="K1769" s="3" t="s">
        <v>1195</v>
      </c>
      <c r="M1769">
        <v>11111111111</v>
      </c>
      <c r="X1769" s="5">
        <v>142769</v>
      </c>
      <c r="Y1769" s="6"/>
      <c r="Z1769" s="6"/>
    </row>
    <row r="1770" spans="2:26">
      <c r="B1770" s="3" t="s">
        <v>207</v>
      </c>
      <c r="D1770" s="3" t="s">
        <v>688</v>
      </c>
      <c r="K1770" s="3" t="s">
        <v>1194</v>
      </c>
      <c r="M1770">
        <v>11111111111</v>
      </c>
      <c r="X1770" s="5">
        <v>142802</v>
      </c>
      <c r="Y1770" s="6"/>
      <c r="Z1770" s="6"/>
    </row>
    <row r="1771" spans="2:26">
      <c r="B1771" s="3" t="s">
        <v>26</v>
      </c>
      <c r="D1771" s="3" t="s">
        <v>207</v>
      </c>
      <c r="K1771" s="3" t="s">
        <v>1194</v>
      </c>
      <c r="M1771">
        <v>11111111111</v>
      </c>
      <c r="X1771" s="5">
        <v>142803</v>
      </c>
      <c r="Y1771" s="6"/>
      <c r="Z1771" s="6"/>
    </row>
    <row r="1772" spans="2:26">
      <c r="B1772" s="3" t="s">
        <v>460</v>
      </c>
      <c r="D1772" s="3" t="s">
        <v>736</v>
      </c>
      <c r="K1772" s="3" t="s">
        <v>1195</v>
      </c>
      <c r="M1772">
        <v>11111111111</v>
      </c>
      <c r="X1772" s="5">
        <v>142804</v>
      </c>
      <c r="Y1772" s="6"/>
      <c r="Z1772" s="6"/>
    </row>
    <row r="1773" spans="2:26">
      <c r="B1773" s="3" t="s">
        <v>90</v>
      </c>
      <c r="D1773" s="3" t="s">
        <v>207</v>
      </c>
      <c r="K1773" s="3" t="s">
        <v>1194</v>
      </c>
      <c r="M1773">
        <v>11111111111</v>
      </c>
      <c r="X1773" s="5">
        <v>142805</v>
      </c>
      <c r="Y1773" s="6"/>
      <c r="Z1773" s="6"/>
    </row>
    <row r="1774" spans="2:26">
      <c r="B1774" s="3" t="s">
        <v>93</v>
      </c>
      <c r="D1774" s="3" t="s">
        <v>207</v>
      </c>
      <c r="K1774" s="3" t="s">
        <v>1195</v>
      </c>
      <c r="M1774">
        <v>11111111111</v>
      </c>
      <c r="X1774" s="5">
        <v>142806</v>
      </c>
      <c r="Y1774" s="6"/>
      <c r="Z1774" s="6"/>
    </row>
    <row r="1775" spans="2:26">
      <c r="B1775" s="3" t="s">
        <v>75</v>
      </c>
      <c r="D1775" s="3" t="s">
        <v>207</v>
      </c>
      <c r="K1775" s="3" t="s">
        <v>1194</v>
      </c>
      <c r="M1775">
        <v>11111111111</v>
      </c>
      <c r="X1775" s="5">
        <v>142807</v>
      </c>
      <c r="Y1775" s="6"/>
      <c r="Z1775" s="6"/>
    </row>
    <row r="1776" spans="2:26">
      <c r="B1776" s="3" t="s">
        <v>461</v>
      </c>
      <c r="D1776" s="3" t="s">
        <v>51</v>
      </c>
      <c r="K1776" s="3" t="s">
        <v>1194</v>
      </c>
      <c r="M1776">
        <v>11111111111</v>
      </c>
      <c r="X1776" s="5">
        <v>142923</v>
      </c>
      <c r="Y1776" s="6"/>
      <c r="Z1776" s="6"/>
    </row>
    <row r="1777" spans="2:26">
      <c r="B1777" s="3" t="s">
        <v>72</v>
      </c>
      <c r="D1777" s="3" t="s">
        <v>199</v>
      </c>
      <c r="K1777" s="3" t="s">
        <v>1195</v>
      </c>
      <c r="M1777">
        <v>11111111111</v>
      </c>
      <c r="X1777" s="5">
        <v>142924</v>
      </c>
      <c r="Y1777" s="6"/>
      <c r="Z1777" s="6"/>
    </row>
    <row r="1778" spans="2:26">
      <c r="B1778" s="3" t="s">
        <v>462</v>
      </c>
      <c r="D1778" s="3" t="s">
        <v>461</v>
      </c>
      <c r="K1778" s="3" t="s">
        <v>1195</v>
      </c>
      <c r="M1778">
        <v>11111111111</v>
      </c>
      <c r="X1778" s="5">
        <v>142925</v>
      </c>
      <c r="Y1778" s="6"/>
      <c r="Z1778" s="6"/>
    </row>
    <row r="1779" spans="2:26">
      <c r="B1779" s="3" t="s">
        <v>232</v>
      </c>
      <c r="D1779" s="3" t="s">
        <v>461</v>
      </c>
      <c r="K1779" s="3" t="s">
        <v>1194</v>
      </c>
      <c r="M1779">
        <v>11111111111</v>
      </c>
      <c r="X1779" s="5">
        <v>142926</v>
      </c>
      <c r="Y1779" s="6"/>
      <c r="Z1779" s="6"/>
    </row>
    <row r="1780" spans="2:26">
      <c r="B1780" s="3" t="s">
        <v>53</v>
      </c>
      <c r="D1780" s="3" t="s">
        <v>461</v>
      </c>
      <c r="K1780" s="3" t="s">
        <v>1195</v>
      </c>
      <c r="M1780">
        <v>11111111111</v>
      </c>
      <c r="X1780" s="5">
        <v>142927</v>
      </c>
      <c r="Y1780" s="6"/>
      <c r="Z1780" s="6"/>
    </row>
    <row r="1781" spans="2:26">
      <c r="B1781" s="3" t="s">
        <v>84</v>
      </c>
      <c r="D1781" s="3" t="s">
        <v>1037</v>
      </c>
      <c r="K1781" s="3" t="s">
        <v>1194</v>
      </c>
      <c r="M1781">
        <v>11111111111</v>
      </c>
      <c r="X1781" s="5">
        <v>143496</v>
      </c>
      <c r="Y1781" s="6"/>
      <c r="Z1781" s="6"/>
    </row>
    <row r="1782" spans="2:26">
      <c r="B1782" s="3" t="s">
        <v>357</v>
      </c>
      <c r="D1782" s="3" t="s">
        <v>1037</v>
      </c>
      <c r="K1782" s="3" t="s">
        <v>1195</v>
      </c>
      <c r="M1782">
        <v>11111111111</v>
      </c>
      <c r="X1782" s="5">
        <v>143497</v>
      </c>
      <c r="Y1782" s="6"/>
      <c r="Z1782" s="6"/>
    </row>
    <row r="1783" spans="2:26">
      <c r="B1783" s="3" t="s">
        <v>26</v>
      </c>
      <c r="D1783" s="3" t="s">
        <v>1037</v>
      </c>
      <c r="K1783" s="3" t="s">
        <v>1194</v>
      </c>
      <c r="M1783">
        <v>11111111111</v>
      </c>
      <c r="X1783" s="5">
        <v>143498</v>
      </c>
      <c r="Y1783" s="6"/>
      <c r="Z1783" s="6"/>
    </row>
    <row r="1784" spans="2:26">
      <c r="B1784" s="3" t="s">
        <v>53</v>
      </c>
      <c r="D1784" s="3" t="s">
        <v>1037</v>
      </c>
      <c r="K1784" s="3" t="s">
        <v>1195</v>
      </c>
      <c r="M1784">
        <v>11111111111</v>
      </c>
      <c r="X1784" s="5">
        <v>143499</v>
      </c>
      <c r="Y1784" s="6"/>
      <c r="Z1784" s="6"/>
    </row>
    <row r="1785" spans="2:26">
      <c r="B1785" s="3" t="s">
        <v>217</v>
      </c>
      <c r="D1785" s="3" t="s">
        <v>1037</v>
      </c>
      <c r="K1785" s="3" t="s">
        <v>1195</v>
      </c>
      <c r="M1785">
        <v>11111111111</v>
      </c>
      <c r="X1785" s="5">
        <v>143500</v>
      </c>
      <c r="Y1785" s="6"/>
      <c r="Z1785" s="6"/>
    </row>
    <row r="1786" spans="2:26">
      <c r="B1786" s="3" t="s">
        <v>93</v>
      </c>
      <c r="D1786" s="3" t="s">
        <v>1037</v>
      </c>
      <c r="K1786" s="3" t="s">
        <v>1195</v>
      </c>
      <c r="M1786">
        <v>11111111111</v>
      </c>
      <c r="X1786" s="5">
        <v>143501</v>
      </c>
      <c r="Y1786" s="6"/>
      <c r="Z1786" s="6"/>
    </row>
    <row r="1787" spans="2:26">
      <c r="B1787" s="3" t="s">
        <v>463</v>
      </c>
      <c r="D1787" s="3" t="s">
        <v>48</v>
      </c>
      <c r="K1787" s="3" t="s">
        <v>1194</v>
      </c>
      <c r="M1787">
        <v>11111111111</v>
      </c>
      <c r="X1787" s="5">
        <v>143569</v>
      </c>
      <c r="Y1787" s="6"/>
      <c r="Z1787" s="6"/>
    </row>
    <row r="1788" spans="2:26">
      <c r="B1788" s="3" t="s">
        <v>464</v>
      </c>
      <c r="D1788" s="3" t="s">
        <v>48</v>
      </c>
      <c r="K1788" s="3" t="s">
        <v>1195</v>
      </c>
      <c r="M1788">
        <v>11111111111</v>
      </c>
      <c r="X1788" s="5">
        <v>143570</v>
      </c>
      <c r="Y1788" s="6"/>
      <c r="Z1788" s="6"/>
    </row>
    <row r="1789" spans="2:26">
      <c r="B1789" s="3" t="s">
        <v>388</v>
      </c>
      <c r="D1789" s="3" t="s">
        <v>48</v>
      </c>
      <c r="K1789" s="3" t="s">
        <v>1194</v>
      </c>
      <c r="M1789">
        <v>11111111111</v>
      </c>
      <c r="X1789" s="5">
        <v>143571</v>
      </c>
      <c r="Y1789" s="6"/>
      <c r="Z1789" s="6"/>
    </row>
    <row r="1790" spans="2:26">
      <c r="B1790" s="3" t="s">
        <v>72</v>
      </c>
      <c r="D1790" s="3" t="s">
        <v>48</v>
      </c>
      <c r="K1790" s="3" t="s">
        <v>1195</v>
      </c>
      <c r="M1790">
        <v>11111111111</v>
      </c>
      <c r="X1790" s="5">
        <v>143572</v>
      </c>
      <c r="Y1790" s="6"/>
      <c r="Z1790" s="6"/>
    </row>
    <row r="1791" spans="2:26">
      <c r="B1791" s="3" t="s">
        <v>53</v>
      </c>
      <c r="D1791" s="3" t="s">
        <v>48</v>
      </c>
      <c r="K1791" s="3" t="s">
        <v>1195</v>
      </c>
      <c r="M1791">
        <v>11111111111</v>
      </c>
      <c r="X1791" s="5">
        <v>143573</v>
      </c>
      <c r="Y1791" s="6"/>
      <c r="Z1791" s="6"/>
    </row>
    <row r="1792" spans="2:26">
      <c r="B1792" s="3" t="s">
        <v>465</v>
      </c>
      <c r="D1792" s="3" t="s">
        <v>48</v>
      </c>
      <c r="K1792" s="3" t="s">
        <v>1195</v>
      </c>
      <c r="M1792">
        <v>11111111111</v>
      </c>
      <c r="X1792" s="5">
        <v>143574</v>
      </c>
      <c r="Y1792" s="6"/>
      <c r="Z1792" s="6"/>
    </row>
    <row r="1793" spans="2:26">
      <c r="B1793" s="3" t="s">
        <v>113</v>
      </c>
      <c r="D1793" s="3" t="s">
        <v>43</v>
      </c>
      <c r="K1793" s="3" t="s">
        <v>1195</v>
      </c>
      <c r="M1793">
        <v>11111111111</v>
      </c>
      <c r="X1793" s="5">
        <v>143843</v>
      </c>
      <c r="Y1793" s="6"/>
      <c r="Z1793" s="6"/>
    </row>
    <row r="1794" spans="2:26">
      <c r="B1794" s="3" t="s">
        <v>26</v>
      </c>
      <c r="D1794" s="3" t="s">
        <v>43</v>
      </c>
      <c r="K1794" s="3" t="s">
        <v>1194</v>
      </c>
      <c r="M1794">
        <v>11111111111</v>
      </c>
      <c r="X1794" s="5">
        <v>143844</v>
      </c>
      <c r="Y1794" s="6"/>
      <c r="Z1794" s="6"/>
    </row>
    <row r="1795" spans="2:26">
      <c r="B1795" s="3" t="s">
        <v>466</v>
      </c>
      <c r="D1795" s="3" t="s">
        <v>43</v>
      </c>
      <c r="K1795" s="3" t="s">
        <v>1194</v>
      </c>
      <c r="M1795">
        <v>11111111111</v>
      </c>
      <c r="X1795" s="5">
        <v>143845</v>
      </c>
      <c r="Y1795" s="6"/>
      <c r="Z1795" s="6"/>
    </row>
    <row r="1796" spans="2:26">
      <c r="B1796" s="3" t="s">
        <v>209</v>
      </c>
      <c r="D1796" s="3" t="s">
        <v>43</v>
      </c>
      <c r="K1796" s="3" t="s">
        <v>1195</v>
      </c>
      <c r="M1796">
        <v>11111111111</v>
      </c>
      <c r="X1796" s="5">
        <v>143846</v>
      </c>
      <c r="Y1796" s="6"/>
      <c r="Z1796" s="6"/>
    </row>
    <row r="1797" spans="2:26">
      <c r="B1797" s="3" t="s">
        <v>53</v>
      </c>
      <c r="D1797" s="3" t="s">
        <v>43</v>
      </c>
      <c r="K1797" s="3" t="s">
        <v>1195</v>
      </c>
      <c r="M1797">
        <v>11111111111</v>
      </c>
      <c r="X1797" s="5">
        <v>143847</v>
      </c>
      <c r="Y1797" s="6"/>
      <c r="Z1797" s="6"/>
    </row>
    <row r="1798" spans="2:26">
      <c r="B1798" s="3" t="s">
        <v>316</v>
      </c>
      <c r="D1798" s="3" t="s">
        <v>129</v>
      </c>
      <c r="K1798" s="3" t="s">
        <v>1194</v>
      </c>
      <c r="M1798">
        <v>11111111111</v>
      </c>
      <c r="X1798" s="5">
        <v>144051</v>
      </c>
      <c r="Y1798" s="6"/>
      <c r="Z1798" s="6"/>
    </row>
    <row r="1799" spans="2:26">
      <c r="B1799" s="3" t="s">
        <v>90</v>
      </c>
      <c r="D1799" s="3" t="s">
        <v>984</v>
      </c>
      <c r="K1799" s="3" t="s">
        <v>1194</v>
      </c>
      <c r="M1799">
        <v>11111111111</v>
      </c>
      <c r="X1799" s="5">
        <v>144129</v>
      </c>
      <c r="Y1799" s="6"/>
      <c r="Z1799" s="6"/>
    </row>
    <row r="1800" spans="2:26">
      <c r="B1800" s="3" t="s">
        <v>41</v>
      </c>
      <c r="D1800" s="3" t="s">
        <v>90</v>
      </c>
      <c r="K1800" s="3" t="s">
        <v>1195</v>
      </c>
      <c r="M1800">
        <v>11111111111</v>
      </c>
      <c r="X1800" s="5">
        <v>144130</v>
      </c>
      <c r="Y1800" s="6"/>
      <c r="Z1800" s="6"/>
    </row>
    <row r="1801" spans="2:26">
      <c r="B1801" s="3" t="s">
        <v>467</v>
      </c>
      <c r="D1801" s="3" t="s">
        <v>90</v>
      </c>
      <c r="K1801" s="3" t="s">
        <v>1194</v>
      </c>
      <c r="M1801">
        <v>11111111111</v>
      </c>
      <c r="X1801" s="5">
        <v>144131</v>
      </c>
      <c r="Y1801" s="6"/>
      <c r="Z1801" s="6"/>
    </row>
    <row r="1802" spans="2:26">
      <c r="B1802" s="3" t="s">
        <v>468</v>
      </c>
      <c r="D1802" s="3" t="s">
        <v>90</v>
      </c>
      <c r="K1802" s="3" t="s">
        <v>1195</v>
      </c>
      <c r="M1802">
        <v>11111111111</v>
      </c>
      <c r="X1802" s="5">
        <v>144132</v>
      </c>
      <c r="Y1802" s="6"/>
      <c r="Z1802" s="6"/>
    </row>
    <row r="1803" spans="2:26">
      <c r="B1803" s="3" t="s">
        <v>98</v>
      </c>
      <c r="D1803" s="3" t="s">
        <v>48</v>
      </c>
      <c r="K1803" s="3" t="s">
        <v>1194</v>
      </c>
      <c r="M1803">
        <v>11111111111</v>
      </c>
      <c r="X1803" s="5">
        <v>144225</v>
      </c>
      <c r="Y1803" s="6"/>
      <c r="Z1803" s="6"/>
    </row>
    <row r="1804" spans="2:26">
      <c r="B1804" s="3" t="s">
        <v>35</v>
      </c>
      <c r="D1804" s="3" t="s">
        <v>98</v>
      </c>
      <c r="K1804" s="3" t="s">
        <v>1195</v>
      </c>
      <c r="M1804">
        <v>11111111111</v>
      </c>
      <c r="X1804" s="5">
        <v>144226</v>
      </c>
      <c r="Y1804" s="6"/>
      <c r="Z1804" s="6"/>
    </row>
    <row r="1805" spans="2:26">
      <c r="B1805" s="3" t="s">
        <v>79</v>
      </c>
      <c r="D1805" s="3" t="s">
        <v>98</v>
      </c>
      <c r="K1805" s="3" t="s">
        <v>1194</v>
      </c>
      <c r="M1805">
        <v>11111111111</v>
      </c>
      <c r="X1805" s="5">
        <v>144227</v>
      </c>
      <c r="Y1805" s="6"/>
      <c r="Z1805" s="6"/>
    </row>
    <row r="1806" spans="2:26">
      <c r="B1806" s="3" t="s">
        <v>92</v>
      </c>
      <c r="D1806" s="3" t="s">
        <v>98</v>
      </c>
      <c r="K1806" s="3" t="s">
        <v>1194</v>
      </c>
      <c r="M1806">
        <v>11111111111</v>
      </c>
      <c r="X1806" s="5">
        <v>144228</v>
      </c>
      <c r="Y1806" s="6"/>
      <c r="Z1806" s="6"/>
    </row>
    <row r="1807" spans="2:26">
      <c r="B1807" s="3" t="s">
        <v>255</v>
      </c>
      <c r="D1807" s="3" t="s">
        <v>98</v>
      </c>
      <c r="K1807" s="3" t="s">
        <v>1195</v>
      </c>
      <c r="M1807">
        <v>11111111111</v>
      </c>
      <c r="X1807" s="5">
        <v>144229</v>
      </c>
      <c r="Y1807" s="6"/>
      <c r="Z1807" s="6"/>
    </row>
    <row r="1808" spans="2:26">
      <c r="B1808" s="3" t="s">
        <v>25</v>
      </c>
      <c r="D1808" s="3" t="s">
        <v>98</v>
      </c>
      <c r="K1808" s="3" t="s">
        <v>1195</v>
      </c>
      <c r="M1808">
        <v>11111111111</v>
      </c>
      <c r="X1808" s="5">
        <v>144230</v>
      </c>
      <c r="Y1808" s="6"/>
      <c r="Z1808" s="6"/>
    </row>
    <row r="1809" spans="2:26">
      <c r="B1809" s="3" t="s">
        <v>66</v>
      </c>
      <c r="D1809" s="3" t="s">
        <v>960</v>
      </c>
      <c r="K1809" s="3" t="s">
        <v>1194</v>
      </c>
      <c r="M1809">
        <v>11111111111</v>
      </c>
      <c r="X1809" s="5">
        <v>144294</v>
      </c>
      <c r="Y1809" s="6"/>
      <c r="Z1809" s="6"/>
    </row>
    <row r="1810" spans="2:26">
      <c r="B1810" s="3" t="s">
        <v>263</v>
      </c>
      <c r="D1810" s="3" t="s">
        <v>79</v>
      </c>
      <c r="K1810" s="3" t="s">
        <v>1195</v>
      </c>
      <c r="M1810">
        <v>11111111111</v>
      </c>
      <c r="X1810" s="5">
        <v>144295</v>
      </c>
      <c r="Y1810" s="6"/>
      <c r="Z1810" s="6"/>
    </row>
    <row r="1811" spans="2:26">
      <c r="B1811" s="3" t="s">
        <v>137</v>
      </c>
      <c r="D1811" s="3" t="s">
        <v>960</v>
      </c>
      <c r="K1811" s="3" t="s">
        <v>1195</v>
      </c>
      <c r="M1811">
        <v>11111111111</v>
      </c>
      <c r="X1811" s="5">
        <v>144296</v>
      </c>
      <c r="Y1811" s="6"/>
      <c r="Z1811" s="6"/>
    </row>
    <row r="1812" spans="2:26">
      <c r="B1812" s="3" t="s">
        <v>27</v>
      </c>
      <c r="D1812" s="3" t="s">
        <v>960</v>
      </c>
      <c r="K1812" s="3" t="s">
        <v>1195</v>
      </c>
      <c r="M1812">
        <v>11111111111</v>
      </c>
      <c r="X1812" s="5">
        <v>144297</v>
      </c>
      <c r="Y1812" s="6"/>
      <c r="Z1812" s="6"/>
    </row>
    <row r="1813" spans="2:26">
      <c r="B1813" s="3" t="s">
        <v>72</v>
      </c>
      <c r="D1813" s="3" t="s">
        <v>960</v>
      </c>
      <c r="K1813" s="3" t="s">
        <v>1195</v>
      </c>
      <c r="M1813">
        <v>11111111111</v>
      </c>
      <c r="X1813" s="5">
        <v>144298</v>
      </c>
      <c r="Y1813" s="6"/>
      <c r="Z1813" s="6"/>
    </row>
    <row r="1814" spans="2:26">
      <c r="B1814" s="3" t="s">
        <v>469</v>
      </c>
      <c r="D1814" s="3" t="s">
        <v>960</v>
      </c>
      <c r="K1814" s="3" t="s">
        <v>1194</v>
      </c>
      <c r="M1814">
        <v>11111111111</v>
      </c>
      <c r="X1814" s="5">
        <v>144299</v>
      </c>
      <c r="Y1814" s="6"/>
      <c r="Z1814" s="6"/>
    </row>
    <row r="1815" spans="2:26">
      <c r="B1815" s="3" t="s">
        <v>59</v>
      </c>
      <c r="D1815" s="3" t="s">
        <v>90</v>
      </c>
      <c r="K1815" s="3" t="s">
        <v>1194</v>
      </c>
      <c r="M1815">
        <v>11111111111</v>
      </c>
      <c r="X1815" s="5">
        <v>144384</v>
      </c>
      <c r="Y1815" s="6"/>
      <c r="Z1815" s="6"/>
    </row>
    <row r="1816" spans="2:26">
      <c r="B1816" s="3" t="s">
        <v>41</v>
      </c>
      <c r="D1816" s="3" t="s">
        <v>85</v>
      </c>
      <c r="K1816" s="3" t="s">
        <v>1195</v>
      </c>
      <c r="M1816">
        <v>11111111111</v>
      </c>
      <c r="X1816" s="5">
        <v>144385</v>
      </c>
      <c r="Y1816" s="6"/>
      <c r="Z1816" s="6"/>
    </row>
    <row r="1817" spans="2:26">
      <c r="B1817" s="3" t="s">
        <v>41</v>
      </c>
      <c r="D1817" s="3" t="s">
        <v>59</v>
      </c>
      <c r="K1817" s="3" t="s">
        <v>1195</v>
      </c>
      <c r="M1817">
        <v>11111111111</v>
      </c>
      <c r="X1817" s="5">
        <v>144387</v>
      </c>
      <c r="Y1817" s="6"/>
      <c r="Z1817" s="6"/>
    </row>
    <row r="1818" spans="2:26">
      <c r="B1818" s="3" t="s">
        <v>90</v>
      </c>
      <c r="D1818" s="3" t="s">
        <v>59</v>
      </c>
      <c r="K1818" s="3" t="s">
        <v>1194</v>
      </c>
      <c r="M1818">
        <v>11111111111</v>
      </c>
      <c r="X1818" s="5">
        <v>144388</v>
      </c>
      <c r="Y1818" s="6"/>
      <c r="Z1818" s="6"/>
    </row>
    <row r="1819" spans="2:26">
      <c r="B1819" s="3" t="s">
        <v>85</v>
      </c>
      <c r="D1819" s="3" t="s">
        <v>59</v>
      </c>
      <c r="K1819" s="3" t="s">
        <v>1194</v>
      </c>
      <c r="M1819">
        <v>11111111111</v>
      </c>
      <c r="X1819" s="5">
        <v>144389</v>
      </c>
      <c r="Y1819" s="6"/>
      <c r="Z1819" s="6"/>
    </row>
    <row r="1820" spans="2:26">
      <c r="B1820" s="3" t="s">
        <v>470</v>
      </c>
      <c r="D1820" s="3" t="s">
        <v>416</v>
      </c>
      <c r="K1820" s="3" t="s">
        <v>1194</v>
      </c>
      <c r="M1820">
        <v>11111111111</v>
      </c>
      <c r="X1820" s="5">
        <v>144468</v>
      </c>
      <c r="Y1820" s="6"/>
      <c r="Z1820" s="6"/>
    </row>
    <row r="1821" spans="2:26">
      <c r="B1821" s="3" t="s">
        <v>53</v>
      </c>
      <c r="D1821" s="3" t="s">
        <v>416</v>
      </c>
      <c r="K1821" s="3" t="s">
        <v>1195</v>
      </c>
      <c r="M1821">
        <v>11111111111</v>
      </c>
      <c r="X1821" s="5">
        <v>144469</v>
      </c>
      <c r="Y1821" s="6"/>
      <c r="Z1821" s="6"/>
    </row>
    <row r="1822" spans="2:26">
      <c r="B1822" s="3" t="s">
        <v>471</v>
      </c>
      <c r="D1822" s="3" t="s">
        <v>416</v>
      </c>
      <c r="K1822" s="3" t="s">
        <v>1195</v>
      </c>
      <c r="M1822">
        <v>11111111111</v>
      </c>
      <c r="X1822" s="5">
        <v>144470</v>
      </c>
      <c r="Y1822" s="6"/>
      <c r="Z1822" s="6"/>
    </row>
    <row r="1823" spans="2:26">
      <c r="B1823" s="3" t="s">
        <v>40</v>
      </c>
      <c r="D1823" s="3" t="s">
        <v>80</v>
      </c>
      <c r="K1823" s="3" t="s">
        <v>1195</v>
      </c>
      <c r="M1823">
        <v>11111111111</v>
      </c>
      <c r="X1823" s="5">
        <v>144471</v>
      </c>
      <c r="Y1823" s="6"/>
      <c r="Z1823" s="6"/>
    </row>
    <row r="1824" spans="2:26">
      <c r="B1824" s="3" t="s">
        <v>103</v>
      </c>
      <c r="D1824" s="3" t="s">
        <v>416</v>
      </c>
      <c r="K1824" s="3" t="s">
        <v>1194</v>
      </c>
      <c r="M1824">
        <v>11111111111</v>
      </c>
      <c r="X1824" s="5">
        <v>144472</v>
      </c>
      <c r="Y1824" s="6"/>
      <c r="Z1824" s="6"/>
    </row>
    <row r="1825" spans="2:26">
      <c r="B1825" s="3" t="s">
        <v>171</v>
      </c>
      <c r="D1825" s="3" t="s">
        <v>84</v>
      </c>
      <c r="K1825" s="3" t="s">
        <v>1195</v>
      </c>
      <c r="M1825">
        <v>11111111111</v>
      </c>
      <c r="X1825" s="5">
        <v>144490</v>
      </c>
      <c r="Y1825" s="6"/>
      <c r="Z1825" s="6"/>
    </row>
    <row r="1826" spans="2:26">
      <c r="B1826" s="3" t="s">
        <v>112</v>
      </c>
      <c r="D1826" s="3" t="s">
        <v>686</v>
      </c>
      <c r="K1826" s="3" t="s">
        <v>1194</v>
      </c>
      <c r="M1826">
        <v>11111111111</v>
      </c>
      <c r="X1826" s="5">
        <v>144491</v>
      </c>
      <c r="Y1826" s="6"/>
      <c r="Z1826" s="6"/>
    </row>
    <row r="1827" spans="2:26">
      <c r="B1827" s="3" t="s">
        <v>84</v>
      </c>
      <c r="D1827" s="3" t="s">
        <v>686</v>
      </c>
      <c r="K1827" s="3" t="s">
        <v>1194</v>
      </c>
      <c r="M1827">
        <v>11111111111</v>
      </c>
      <c r="X1827" s="5">
        <v>144492</v>
      </c>
      <c r="Y1827" s="6"/>
      <c r="Z1827" s="6"/>
    </row>
    <row r="1828" spans="2:26">
      <c r="B1828" s="3" t="s">
        <v>112</v>
      </c>
      <c r="D1828" s="3" t="s">
        <v>686</v>
      </c>
      <c r="K1828" s="3" t="s">
        <v>1194</v>
      </c>
      <c r="M1828">
        <v>11111111111</v>
      </c>
      <c r="X1828" s="5">
        <v>144493</v>
      </c>
      <c r="Y1828" s="6"/>
      <c r="Z1828" s="6"/>
    </row>
    <row r="1829" spans="2:26">
      <c r="B1829" s="3" t="s">
        <v>472</v>
      </c>
      <c r="D1829" s="3" t="s">
        <v>79</v>
      </c>
      <c r="K1829" s="3" t="s">
        <v>1194</v>
      </c>
      <c r="M1829">
        <v>11111111111</v>
      </c>
      <c r="X1829" s="5">
        <v>144494</v>
      </c>
      <c r="Y1829" s="6"/>
      <c r="Z1829" s="6"/>
    </row>
    <row r="1830" spans="2:26">
      <c r="B1830" s="3" t="s">
        <v>72</v>
      </c>
      <c r="D1830" s="3" t="s">
        <v>79</v>
      </c>
      <c r="K1830" s="3" t="s">
        <v>1195</v>
      </c>
      <c r="M1830">
        <v>11111111111</v>
      </c>
      <c r="X1830" s="5">
        <v>144495</v>
      </c>
      <c r="Y1830" s="6"/>
      <c r="Z1830" s="6"/>
    </row>
    <row r="1831" spans="2:26">
      <c r="B1831" s="3" t="s">
        <v>53</v>
      </c>
      <c r="D1831" s="3" t="s">
        <v>79</v>
      </c>
      <c r="K1831" s="3" t="s">
        <v>1195</v>
      </c>
      <c r="M1831">
        <v>11111111111</v>
      </c>
      <c r="X1831" s="5">
        <v>144496</v>
      </c>
      <c r="Y1831" s="6"/>
      <c r="Z1831" s="6"/>
    </row>
    <row r="1832" spans="2:26">
      <c r="B1832" s="3" t="s">
        <v>217</v>
      </c>
      <c r="D1832" s="3" t="s">
        <v>79</v>
      </c>
      <c r="K1832" s="3" t="s">
        <v>1195</v>
      </c>
      <c r="M1832">
        <v>11111111111</v>
      </c>
      <c r="X1832" s="5">
        <v>144497</v>
      </c>
      <c r="Y1832" s="6"/>
      <c r="Z1832" s="6"/>
    </row>
    <row r="1833" spans="2:26">
      <c r="B1833" s="3" t="s">
        <v>41</v>
      </c>
      <c r="D1833" s="3" t="s">
        <v>368</v>
      </c>
      <c r="K1833" s="3" t="s">
        <v>1195</v>
      </c>
      <c r="M1833">
        <v>11111111111</v>
      </c>
      <c r="X1833" s="5">
        <v>144498</v>
      </c>
      <c r="Y1833" s="6"/>
      <c r="Z1833" s="6"/>
    </row>
    <row r="1834" spans="2:26">
      <c r="B1834" s="3" t="s">
        <v>57</v>
      </c>
      <c r="D1834" s="3" t="s">
        <v>150</v>
      </c>
      <c r="K1834" s="3" t="s">
        <v>1194</v>
      </c>
      <c r="M1834">
        <v>11111111111</v>
      </c>
      <c r="X1834" s="5">
        <v>144559</v>
      </c>
      <c r="Y1834" s="6"/>
      <c r="Z1834" s="6"/>
    </row>
    <row r="1835" spans="2:26">
      <c r="B1835" s="3" t="s">
        <v>41</v>
      </c>
      <c r="D1835" s="3" t="s">
        <v>98</v>
      </c>
      <c r="K1835" s="3" t="s">
        <v>1195</v>
      </c>
      <c r="M1835">
        <v>11111111111</v>
      </c>
      <c r="X1835" s="5">
        <v>144560</v>
      </c>
      <c r="Y1835" s="6"/>
      <c r="Z1835" s="6"/>
    </row>
    <row r="1836" spans="2:26">
      <c r="B1836" s="3" t="s">
        <v>32</v>
      </c>
      <c r="D1836" s="3" t="s">
        <v>57</v>
      </c>
      <c r="K1836" s="3" t="s">
        <v>1195</v>
      </c>
      <c r="M1836">
        <v>11111111111</v>
      </c>
      <c r="X1836" s="5">
        <v>144561</v>
      </c>
      <c r="Y1836" s="6"/>
      <c r="Z1836" s="6"/>
    </row>
    <row r="1837" spans="2:26">
      <c r="B1837" s="3" t="s">
        <v>123</v>
      </c>
      <c r="D1837" s="3" t="s">
        <v>57</v>
      </c>
      <c r="K1837" s="3" t="s">
        <v>1194</v>
      </c>
      <c r="M1837">
        <v>11111111111</v>
      </c>
      <c r="X1837" s="5">
        <v>144562</v>
      </c>
      <c r="Y1837" s="6"/>
      <c r="Z1837" s="6"/>
    </row>
    <row r="1838" spans="2:26">
      <c r="B1838" s="3" t="s">
        <v>27</v>
      </c>
      <c r="D1838" s="3" t="s">
        <v>57</v>
      </c>
      <c r="K1838" s="3" t="s">
        <v>1195</v>
      </c>
      <c r="M1838">
        <v>11111111111</v>
      </c>
      <c r="X1838" s="5">
        <v>144563</v>
      </c>
      <c r="Y1838" s="6"/>
      <c r="Z1838" s="6"/>
    </row>
    <row r="1839" spans="2:26">
      <c r="B1839" s="3" t="s">
        <v>43</v>
      </c>
      <c r="D1839" s="3" t="s">
        <v>51</v>
      </c>
      <c r="K1839" s="3" t="s">
        <v>1194</v>
      </c>
      <c r="M1839">
        <v>11111111111</v>
      </c>
      <c r="X1839" s="5">
        <v>144922</v>
      </c>
      <c r="Y1839" s="6"/>
      <c r="Z1839" s="6"/>
    </row>
    <row r="1840" spans="2:26">
      <c r="B1840" s="3" t="s">
        <v>41</v>
      </c>
      <c r="D1840" s="3" t="s">
        <v>186</v>
      </c>
      <c r="K1840" s="3" t="s">
        <v>1195</v>
      </c>
      <c r="M1840">
        <v>11111111111</v>
      </c>
      <c r="X1840" s="5">
        <v>144923</v>
      </c>
      <c r="Y1840" s="6"/>
      <c r="Z1840" s="6"/>
    </row>
    <row r="1841" spans="2:26">
      <c r="B1841" s="3" t="s">
        <v>93</v>
      </c>
      <c r="D1841" s="3" t="s">
        <v>51</v>
      </c>
      <c r="K1841" s="3" t="s">
        <v>1195</v>
      </c>
      <c r="M1841">
        <v>11111111111</v>
      </c>
      <c r="X1841" s="5">
        <v>144924</v>
      </c>
      <c r="Y1841" s="6"/>
      <c r="Z1841" s="6"/>
    </row>
    <row r="1842" spans="2:26">
      <c r="B1842" s="3" t="s">
        <v>40</v>
      </c>
      <c r="D1842" s="3" t="s">
        <v>51</v>
      </c>
      <c r="K1842" s="3" t="s">
        <v>1195</v>
      </c>
      <c r="M1842">
        <v>11111111111</v>
      </c>
      <c r="X1842" s="5">
        <v>144925</v>
      </c>
      <c r="Y1842" s="6"/>
      <c r="Z1842" s="6"/>
    </row>
    <row r="1843" spans="2:26">
      <c r="B1843" s="3" t="s">
        <v>53</v>
      </c>
      <c r="D1843" s="3" t="s">
        <v>51</v>
      </c>
      <c r="K1843" s="3" t="s">
        <v>1195</v>
      </c>
      <c r="M1843">
        <v>11111111111</v>
      </c>
      <c r="X1843" s="5">
        <v>144926</v>
      </c>
      <c r="Y1843" s="6"/>
      <c r="Z1843" s="6"/>
    </row>
    <row r="1844" spans="2:26">
      <c r="B1844" s="3" t="s">
        <v>26</v>
      </c>
      <c r="D1844" s="3" t="s">
        <v>51</v>
      </c>
      <c r="K1844" s="3" t="s">
        <v>1194</v>
      </c>
      <c r="M1844">
        <v>11111111111</v>
      </c>
      <c r="X1844" s="5">
        <v>144927</v>
      </c>
      <c r="Y1844" s="6"/>
      <c r="Z1844" s="6"/>
    </row>
    <row r="1845" spans="2:26">
      <c r="B1845" s="3" t="s">
        <v>59</v>
      </c>
      <c r="D1845" s="3" t="s">
        <v>43</v>
      </c>
      <c r="K1845" s="3" t="s">
        <v>1194</v>
      </c>
      <c r="M1845">
        <v>11111111111</v>
      </c>
      <c r="X1845" s="5">
        <v>145103</v>
      </c>
      <c r="Y1845" s="6"/>
      <c r="Z1845" s="6"/>
    </row>
    <row r="1846" spans="2:26">
      <c r="B1846" s="3" t="s">
        <v>50</v>
      </c>
      <c r="D1846" s="3" t="s">
        <v>43</v>
      </c>
      <c r="K1846" s="3" t="s">
        <v>1195</v>
      </c>
      <c r="M1846">
        <v>11111111111</v>
      </c>
      <c r="X1846" s="5">
        <v>145104</v>
      </c>
      <c r="Y1846" s="6"/>
      <c r="Z1846" s="6"/>
    </row>
    <row r="1847" spans="2:26">
      <c r="B1847" s="3" t="s">
        <v>72</v>
      </c>
      <c r="D1847" s="3" t="s">
        <v>43</v>
      </c>
      <c r="K1847" s="3" t="s">
        <v>1195</v>
      </c>
      <c r="M1847">
        <v>11111111111</v>
      </c>
      <c r="X1847" s="5">
        <v>145105</v>
      </c>
      <c r="Y1847" s="6"/>
      <c r="Z1847" s="6"/>
    </row>
    <row r="1848" spans="2:26">
      <c r="B1848" s="3" t="s">
        <v>26</v>
      </c>
      <c r="D1848" s="3" t="s">
        <v>43</v>
      </c>
      <c r="K1848" s="3" t="s">
        <v>1194</v>
      </c>
      <c r="M1848">
        <v>11111111111</v>
      </c>
      <c r="X1848" s="5">
        <v>145106</v>
      </c>
      <c r="Y1848" s="6"/>
      <c r="Z1848" s="6"/>
    </row>
    <row r="1849" spans="2:26">
      <c r="B1849" s="3" t="s">
        <v>473</v>
      </c>
      <c r="D1849" s="3" t="s">
        <v>43</v>
      </c>
      <c r="K1849" s="3" t="s">
        <v>1194</v>
      </c>
      <c r="M1849">
        <v>11111111111</v>
      </c>
      <c r="X1849" s="5">
        <v>145107</v>
      </c>
      <c r="Y1849" s="6"/>
      <c r="Z1849" s="6"/>
    </row>
    <row r="1850" spans="2:26">
      <c r="B1850" s="3" t="s">
        <v>213</v>
      </c>
      <c r="D1850" s="3" t="s">
        <v>43</v>
      </c>
      <c r="K1850" s="3" t="s">
        <v>1194</v>
      </c>
      <c r="M1850">
        <v>11111111111</v>
      </c>
      <c r="X1850" s="5">
        <v>145108</v>
      </c>
      <c r="Y1850" s="6"/>
      <c r="Z1850" s="6"/>
    </row>
    <row r="1851" spans="2:26">
      <c r="B1851" s="3" t="s">
        <v>84</v>
      </c>
      <c r="D1851" s="3" t="s">
        <v>26</v>
      </c>
      <c r="K1851" s="3" t="s">
        <v>1194</v>
      </c>
      <c r="M1851">
        <v>11111111111</v>
      </c>
      <c r="X1851" s="5">
        <v>145318</v>
      </c>
      <c r="Y1851" s="6"/>
      <c r="Z1851" s="6"/>
    </row>
    <row r="1852" spans="2:26">
      <c r="B1852" s="3" t="s">
        <v>152</v>
      </c>
      <c r="D1852" s="3" t="s">
        <v>66</v>
      </c>
      <c r="K1852" s="3" t="s">
        <v>1195</v>
      </c>
      <c r="M1852">
        <v>11111111111</v>
      </c>
      <c r="X1852" s="5">
        <v>145319</v>
      </c>
      <c r="Y1852" s="6"/>
      <c r="Z1852" s="6"/>
    </row>
    <row r="1853" spans="2:26">
      <c r="B1853" s="3" t="s">
        <v>26</v>
      </c>
      <c r="D1853" s="3" t="s">
        <v>84</v>
      </c>
      <c r="K1853" s="3" t="s">
        <v>1194</v>
      </c>
      <c r="M1853">
        <v>11111111111</v>
      </c>
      <c r="X1853" s="5">
        <v>145320</v>
      </c>
      <c r="Y1853" s="6"/>
      <c r="Z1853" s="6"/>
    </row>
    <row r="1854" spans="2:26">
      <c r="B1854" s="3" t="s">
        <v>474</v>
      </c>
      <c r="D1854" s="3" t="s">
        <v>84</v>
      </c>
      <c r="K1854" s="3" t="s">
        <v>1194</v>
      </c>
      <c r="M1854">
        <v>11111111111</v>
      </c>
      <c r="X1854" s="5">
        <v>145321</v>
      </c>
      <c r="Y1854" s="6"/>
      <c r="Z1854" s="6"/>
    </row>
    <row r="1855" spans="2:26">
      <c r="B1855" s="3" t="s">
        <v>53</v>
      </c>
      <c r="D1855" s="3" t="s">
        <v>84</v>
      </c>
      <c r="K1855" s="3" t="s">
        <v>1195</v>
      </c>
      <c r="M1855">
        <v>11111111111</v>
      </c>
      <c r="X1855" s="5">
        <v>145322</v>
      </c>
      <c r="Y1855" s="6"/>
      <c r="Z1855" s="6"/>
    </row>
    <row r="1856" spans="2:26">
      <c r="B1856" s="3" t="s">
        <v>42</v>
      </c>
      <c r="D1856" s="3" t="s">
        <v>752</v>
      </c>
      <c r="K1856" s="3" t="s">
        <v>1195</v>
      </c>
      <c r="M1856">
        <v>11111111111</v>
      </c>
      <c r="X1856" s="5">
        <v>145329</v>
      </c>
      <c r="Y1856" s="6"/>
      <c r="Z1856" s="6"/>
    </row>
    <row r="1857" spans="2:26">
      <c r="B1857" s="3" t="s">
        <v>227</v>
      </c>
      <c r="D1857" s="3" t="s">
        <v>244</v>
      </c>
      <c r="K1857" s="3" t="s">
        <v>1194</v>
      </c>
      <c r="M1857">
        <v>11111111111</v>
      </c>
      <c r="X1857" s="5">
        <v>145330</v>
      </c>
      <c r="Y1857" s="6"/>
      <c r="Z1857" s="6"/>
    </row>
    <row r="1858" spans="2:26">
      <c r="B1858" s="3" t="s">
        <v>53</v>
      </c>
      <c r="D1858" s="3" t="s">
        <v>244</v>
      </c>
      <c r="K1858" s="3" t="s">
        <v>1195</v>
      </c>
      <c r="M1858">
        <v>11111111111</v>
      </c>
      <c r="X1858" s="5">
        <v>145331</v>
      </c>
      <c r="Y1858" s="6"/>
      <c r="Z1858" s="6"/>
    </row>
    <row r="1859" spans="2:26">
      <c r="B1859" s="3" t="s">
        <v>68</v>
      </c>
      <c r="D1859" s="3" t="s">
        <v>244</v>
      </c>
      <c r="K1859" s="3" t="s">
        <v>1195</v>
      </c>
      <c r="M1859">
        <v>11111111111</v>
      </c>
      <c r="X1859" s="5">
        <v>145332</v>
      </c>
      <c r="Y1859" s="6"/>
      <c r="Z1859" s="6"/>
    </row>
    <row r="1860" spans="2:26">
      <c r="B1860" s="3" t="s">
        <v>113</v>
      </c>
      <c r="D1860" s="3" t="s">
        <v>244</v>
      </c>
      <c r="K1860" s="3" t="s">
        <v>1195</v>
      </c>
      <c r="M1860">
        <v>11111111111</v>
      </c>
      <c r="X1860" s="5">
        <v>145333</v>
      </c>
      <c r="Y1860" s="6"/>
      <c r="Z1860" s="6"/>
    </row>
    <row r="1861" spans="2:26">
      <c r="B1861" s="3" t="s">
        <v>209</v>
      </c>
      <c r="D1861" s="3" t="s">
        <v>244</v>
      </c>
      <c r="K1861" s="3" t="s">
        <v>1195</v>
      </c>
      <c r="M1861">
        <v>11111111111</v>
      </c>
      <c r="X1861" s="5">
        <v>145334</v>
      </c>
      <c r="Y1861" s="6"/>
      <c r="Z1861" s="6"/>
    </row>
    <row r="1862" spans="2:26">
      <c r="B1862" s="3" t="s">
        <v>71</v>
      </c>
      <c r="D1862" s="3" t="s">
        <v>51</v>
      </c>
      <c r="K1862" s="3" t="s">
        <v>1194</v>
      </c>
      <c r="M1862">
        <v>11111111111</v>
      </c>
      <c r="X1862" s="5">
        <v>145489</v>
      </c>
      <c r="Y1862" s="6"/>
      <c r="Z1862" s="6"/>
    </row>
    <row r="1863" spans="2:26">
      <c r="B1863" s="3" t="s">
        <v>53</v>
      </c>
      <c r="D1863" s="3" t="s">
        <v>71</v>
      </c>
      <c r="K1863" s="3" t="s">
        <v>1195</v>
      </c>
      <c r="M1863">
        <v>11111111111</v>
      </c>
      <c r="X1863" s="5">
        <v>145490</v>
      </c>
      <c r="Y1863" s="6"/>
      <c r="Z1863" s="6"/>
    </row>
    <row r="1864" spans="2:26">
      <c r="B1864" s="3" t="s">
        <v>475</v>
      </c>
      <c r="D1864" s="3" t="s">
        <v>66</v>
      </c>
      <c r="K1864" s="3" t="s">
        <v>1195</v>
      </c>
      <c r="M1864">
        <v>11111111111</v>
      </c>
      <c r="X1864" s="5">
        <v>145491</v>
      </c>
      <c r="Y1864" s="6"/>
      <c r="Z1864" s="6"/>
    </row>
    <row r="1865" spans="2:26">
      <c r="B1865" s="3" t="s">
        <v>476</v>
      </c>
      <c r="D1865" s="3" t="s">
        <v>71</v>
      </c>
      <c r="K1865" s="3" t="s">
        <v>1194</v>
      </c>
      <c r="M1865">
        <v>11111111111</v>
      </c>
      <c r="X1865" s="5">
        <v>145492</v>
      </c>
      <c r="Y1865" s="6"/>
      <c r="Z1865" s="6"/>
    </row>
    <row r="1866" spans="2:26">
      <c r="B1866" s="3" t="s">
        <v>256</v>
      </c>
      <c r="D1866" s="3" t="s">
        <v>71</v>
      </c>
      <c r="K1866" s="3" t="s">
        <v>1194</v>
      </c>
      <c r="M1866">
        <v>11111111111</v>
      </c>
      <c r="X1866" s="5">
        <v>145493</v>
      </c>
      <c r="Y1866" s="6"/>
      <c r="Z1866" s="6"/>
    </row>
    <row r="1867" spans="2:26">
      <c r="B1867" s="3" t="s">
        <v>40</v>
      </c>
      <c r="D1867" s="3" t="s">
        <v>71</v>
      </c>
      <c r="K1867" s="3" t="s">
        <v>1195</v>
      </c>
      <c r="M1867">
        <v>11111111111</v>
      </c>
      <c r="X1867" s="5">
        <v>145494</v>
      </c>
      <c r="Y1867" s="6"/>
      <c r="Z1867" s="6"/>
    </row>
    <row r="1868" spans="2:26">
      <c r="B1868" s="3" t="s">
        <v>59</v>
      </c>
      <c r="D1868" s="3" t="s">
        <v>80</v>
      </c>
      <c r="K1868" s="3" t="s">
        <v>1194</v>
      </c>
      <c r="M1868">
        <v>11111111111</v>
      </c>
      <c r="X1868" s="5">
        <v>145495</v>
      </c>
      <c r="Y1868" s="6"/>
      <c r="Z1868" s="6"/>
    </row>
    <row r="1869" spans="2:26">
      <c r="B1869" s="3" t="s">
        <v>35</v>
      </c>
      <c r="D1869" s="3" t="s">
        <v>84</v>
      </c>
      <c r="K1869" s="3" t="s">
        <v>1195</v>
      </c>
      <c r="M1869">
        <v>11111111111</v>
      </c>
      <c r="X1869" s="5">
        <v>145496</v>
      </c>
      <c r="Y1869" s="6"/>
      <c r="Z1869" s="6"/>
    </row>
    <row r="1870" spans="2:26">
      <c r="B1870" s="3" t="s">
        <v>26</v>
      </c>
      <c r="D1870" s="3" t="s">
        <v>59</v>
      </c>
      <c r="K1870" s="3" t="s">
        <v>1194</v>
      </c>
      <c r="M1870">
        <v>11111111111</v>
      </c>
      <c r="X1870" s="5">
        <v>145497</v>
      </c>
      <c r="Y1870" s="6"/>
      <c r="Z1870" s="6"/>
    </row>
    <row r="1871" spans="2:26">
      <c r="B1871" s="3" t="s">
        <v>84</v>
      </c>
      <c r="D1871" s="3" t="s">
        <v>59</v>
      </c>
      <c r="K1871" s="3" t="s">
        <v>1194</v>
      </c>
      <c r="M1871">
        <v>11111111111</v>
      </c>
      <c r="X1871" s="5">
        <v>145498</v>
      </c>
      <c r="Y1871" s="6"/>
      <c r="Z1871" s="6"/>
    </row>
    <row r="1872" spans="2:26">
      <c r="B1872" s="3" t="s">
        <v>86</v>
      </c>
      <c r="D1872" s="3" t="s">
        <v>59</v>
      </c>
      <c r="K1872" s="3" t="s">
        <v>1194</v>
      </c>
      <c r="M1872">
        <v>11111111111</v>
      </c>
      <c r="X1872" s="5">
        <v>145499</v>
      </c>
      <c r="Y1872" s="6"/>
      <c r="Z1872" s="6"/>
    </row>
    <row r="1873" spans="2:26">
      <c r="B1873" s="3" t="s">
        <v>152</v>
      </c>
      <c r="D1873" s="3" t="s">
        <v>59</v>
      </c>
      <c r="K1873" s="3" t="s">
        <v>1195</v>
      </c>
      <c r="M1873">
        <v>11111111111</v>
      </c>
      <c r="X1873" s="5">
        <v>145500</v>
      </c>
      <c r="Y1873" s="6"/>
      <c r="Z1873" s="6"/>
    </row>
    <row r="1874" spans="2:26">
      <c r="B1874" s="3" t="s">
        <v>330</v>
      </c>
      <c r="D1874" s="3" t="s">
        <v>682</v>
      </c>
      <c r="K1874" s="3" t="s">
        <v>1194</v>
      </c>
      <c r="M1874">
        <v>11111111111</v>
      </c>
      <c r="X1874" s="5">
        <v>145562</v>
      </c>
      <c r="Y1874" s="6"/>
      <c r="Z1874" s="6"/>
    </row>
    <row r="1875" spans="2:26">
      <c r="B1875" s="3" t="s">
        <v>307</v>
      </c>
      <c r="D1875" s="3" t="s">
        <v>76</v>
      </c>
      <c r="K1875" s="3" t="s">
        <v>1195</v>
      </c>
      <c r="M1875">
        <v>11111111111</v>
      </c>
      <c r="X1875" s="5">
        <v>145563</v>
      </c>
      <c r="Y1875" s="6"/>
      <c r="Z1875" s="6"/>
    </row>
    <row r="1876" spans="2:26">
      <c r="B1876" s="3" t="s">
        <v>208</v>
      </c>
      <c r="D1876" s="3" t="s">
        <v>330</v>
      </c>
      <c r="K1876" s="3" t="s">
        <v>1195</v>
      </c>
      <c r="M1876">
        <v>11111111111</v>
      </c>
      <c r="X1876" s="5">
        <v>145564</v>
      </c>
      <c r="Y1876" s="6"/>
      <c r="Z1876" s="6"/>
    </row>
    <row r="1877" spans="2:26">
      <c r="B1877" s="3" t="s">
        <v>41</v>
      </c>
      <c r="D1877" s="3" t="s">
        <v>330</v>
      </c>
      <c r="K1877" s="3" t="s">
        <v>1195</v>
      </c>
      <c r="M1877">
        <v>11111111111</v>
      </c>
      <c r="X1877" s="5">
        <v>145565</v>
      </c>
      <c r="Y1877" s="6"/>
      <c r="Z1877" s="6"/>
    </row>
    <row r="1878" spans="2:26">
      <c r="B1878" s="3" t="s">
        <v>79</v>
      </c>
      <c r="D1878" s="3" t="s">
        <v>330</v>
      </c>
      <c r="K1878" s="3" t="s">
        <v>1194</v>
      </c>
      <c r="M1878">
        <v>11111111111</v>
      </c>
      <c r="X1878" s="5">
        <v>145566</v>
      </c>
      <c r="Y1878" s="6"/>
      <c r="Z1878" s="6"/>
    </row>
    <row r="1879" spans="2:26">
      <c r="B1879" s="3" t="s">
        <v>49</v>
      </c>
      <c r="D1879" s="3" t="s">
        <v>330</v>
      </c>
      <c r="K1879" s="3" t="s">
        <v>1194</v>
      </c>
      <c r="M1879">
        <v>11111111111</v>
      </c>
      <c r="X1879" s="5">
        <v>145567</v>
      </c>
      <c r="Y1879" s="6"/>
      <c r="Z1879" s="6"/>
    </row>
    <row r="1880" spans="2:26">
      <c r="B1880" s="3" t="s">
        <v>48</v>
      </c>
      <c r="D1880" s="3" t="s">
        <v>155</v>
      </c>
      <c r="K1880" s="3" t="s">
        <v>1194</v>
      </c>
      <c r="M1880">
        <v>11111111111</v>
      </c>
      <c r="X1880" s="5">
        <v>145591</v>
      </c>
      <c r="Y1880" s="6"/>
      <c r="Z1880" s="6"/>
    </row>
    <row r="1881" spans="2:26">
      <c r="B1881" s="3" t="s">
        <v>40</v>
      </c>
      <c r="D1881" s="3" t="s">
        <v>1014</v>
      </c>
      <c r="K1881" s="3" t="s">
        <v>1195</v>
      </c>
      <c r="M1881">
        <v>11111111111</v>
      </c>
      <c r="X1881" s="5">
        <v>145592</v>
      </c>
      <c r="Y1881" s="6"/>
      <c r="Z1881" s="6"/>
    </row>
    <row r="1882" spans="2:26">
      <c r="B1882" s="3" t="s">
        <v>38</v>
      </c>
      <c r="D1882" s="3" t="s">
        <v>1038</v>
      </c>
      <c r="K1882" s="3" t="s">
        <v>1195</v>
      </c>
      <c r="M1882">
        <v>11111111111</v>
      </c>
      <c r="X1882" s="5">
        <v>145659</v>
      </c>
      <c r="Y1882" s="6"/>
      <c r="Z1882" s="6"/>
    </row>
    <row r="1883" spans="2:26">
      <c r="B1883" s="3" t="s">
        <v>316</v>
      </c>
      <c r="D1883" s="3" t="s">
        <v>1039</v>
      </c>
      <c r="K1883" s="3" t="s">
        <v>1194</v>
      </c>
      <c r="M1883">
        <v>11111111111</v>
      </c>
      <c r="X1883" s="5">
        <v>145660</v>
      </c>
      <c r="Y1883" s="6"/>
      <c r="Z1883" s="6"/>
    </row>
    <row r="1884" spans="2:26">
      <c r="B1884" s="3" t="s">
        <v>27</v>
      </c>
      <c r="D1884" s="3" t="s">
        <v>76</v>
      </c>
      <c r="K1884" s="3" t="s">
        <v>1195</v>
      </c>
      <c r="M1884">
        <v>11111111111</v>
      </c>
      <c r="X1884" s="5">
        <v>145661</v>
      </c>
      <c r="Y1884" s="6"/>
      <c r="Z1884" s="6"/>
    </row>
    <row r="1885" spans="2:26">
      <c r="B1885" s="3" t="s">
        <v>477</v>
      </c>
      <c r="D1885" s="3" t="s">
        <v>316</v>
      </c>
      <c r="K1885" s="3" t="s">
        <v>1194</v>
      </c>
      <c r="M1885">
        <v>11111111111</v>
      </c>
      <c r="X1885" s="5">
        <v>145662</v>
      </c>
      <c r="Y1885" s="6"/>
      <c r="Z1885" s="6"/>
    </row>
    <row r="1886" spans="2:26">
      <c r="B1886" s="3" t="s">
        <v>478</v>
      </c>
      <c r="D1886" s="3" t="s">
        <v>316</v>
      </c>
      <c r="K1886" s="3" t="s">
        <v>1195</v>
      </c>
      <c r="M1886">
        <v>11111111111</v>
      </c>
      <c r="X1886" s="5">
        <v>145663</v>
      </c>
      <c r="Y1886" s="6"/>
      <c r="Z1886" s="6"/>
    </row>
    <row r="1887" spans="2:26">
      <c r="B1887" s="3" t="s">
        <v>193</v>
      </c>
      <c r="D1887" s="3" t="s">
        <v>29</v>
      </c>
      <c r="K1887" s="3" t="s">
        <v>1194</v>
      </c>
      <c r="M1887">
        <v>11111111111</v>
      </c>
      <c r="X1887" s="5">
        <v>145739</v>
      </c>
      <c r="Y1887" s="6"/>
      <c r="Z1887" s="6"/>
    </row>
    <row r="1888" spans="2:26">
      <c r="B1888" s="3" t="s">
        <v>40</v>
      </c>
      <c r="D1888" s="3" t="s">
        <v>103</v>
      </c>
      <c r="K1888" s="3" t="s">
        <v>1195</v>
      </c>
      <c r="M1888">
        <v>11111111111</v>
      </c>
      <c r="X1888" s="5">
        <v>145740</v>
      </c>
      <c r="Y1888" s="6"/>
      <c r="Z1888" s="6"/>
    </row>
    <row r="1889" spans="2:26">
      <c r="B1889" s="3" t="s">
        <v>209</v>
      </c>
      <c r="D1889" s="3" t="s">
        <v>193</v>
      </c>
      <c r="K1889" s="3" t="s">
        <v>1195</v>
      </c>
      <c r="M1889">
        <v>11111111111</v>
      </c>
      <c r="X1889" s="5">
        <v>145741</v>
      </c>
      <c r="Y1889" s="6"/>
      <c r="Z1889" s="6"/>
    </row>
    <row r="1890" spans="2:26">
      <c r="B1890" s="3" t="s">
        <v>182</v>
      </c>
      <c r="D1890" s="3" t="s">
        <v>48</v>
      </c>
      <c r="K1890" s="3" t="s">
        <v>1194</v>
      </c>
      <c r="M1890">
        <v>11111111111</v>
      </c>
      <c r="X1890" s="5">
        <v>145747</v>
      </c>
      <c r="Y1890" s="6"/>
      <c r="Z1890" s="6"/>
    </row>
    <row r="1891" spans="2:26">
      <c r="B1891" s="3" t="s">
        <v>79</v>
      </c>
      <c r="D1891" s="3" t="s">
        <v>48</v>
      </c>
      <c r="K1891" s="3" t="s">
        <v>1194</v>
      </c>
      <c r="M1891">
        <v>11111111111</v>
      </c>
      <c r="X1891" s="5">
        <v>145748</v>
      </c>
      <c r="Y1891" s="6"/>
      <c r="Z1891" s="6"/>
    </row>
    <row r="1892" spans="2:26">
      <c r="B1892" s="3" t="s">
        <v>41</v>
      </c>
      <c r="D1892" s="3" t="s">
        <v>181</v>
      </c>
      <c r="K1892" s="3" t="s">
        <v>1195</v>
      </c>
      <c r="M1892">
        <v>11111111111</v>
      </c>
      <c r="X1892" s="5">
        <v>145749</v>
      </c>
      <c r="Y1892" s="6"/>
      <c r="Z1892" s="6"/>
    </row>
    <row r="1893" spans="2:26">
      <c r="B1893" s="3" t="s">
        <v>84</v>
      </c>
      <c r="D1893" s="3" t="s">
        <v>87</v>
      </c>
      <c r="K1893" s="3" t="s">
        <v>1194</v>
      </c>
      <c r="M1893">
        <v>11111111111</v>
      </c>
      <c r="X1893" s="5">
        <v>145771</v>
      </c>
      <c r="Y1893" s="6"/>
      <c r="Z1893" s="6"/>
    </row>
    <row r="1894" spans="2:26">
      <c r="B1894" s="3" t="s">
        <v>243</v>
      </c>
      <c r="D1894" s="3" t="s">
        <v>84</v>
      </c>
      <c r="K1894" s="3" t="s">
        <v>1194</v>
      </c>
      <c r="M1894">
        <v>11111111111</v>
      </c>
      <c r="X1894" s="5">
        <v>145772</v>
      </c>
      <c r="Y1894" s="6"/>
      <c r="Z1894" s="6"/>
    </row>
    <row r="1895" spans="2:26">
      <c r="B1895" s="3" t="s">
        <v>86</v>
      </c>
      <c r="D1895" s="3" t="s">
        <v>84</v>
      </c>
      <c r="K1895" s="3" t="s">
        <v>1194</v>
      </c>
      <c r="M1895">
        <v>11111111111</v>
      </c>
      <c r="X1895" s="5">
        <v>145773</v>
      </c>
      <c r="Y1895" s="6"/>
      <c r="Z1895" s="6"/>
    </row>
    <row r="1896" spans="2:26">
      <c r="B1896" s="3" t="s">
        <v>479</v>
      </c>
      <c r="D1896" s="3" t="s">
        <v>84</v>
      </c>
      <c r="K1896" s="3" t="s">
        <v>1195</v>
      </c>
      <c r="M1896">
        <v>11111111111</v>
      </c>
      <c r="X1896" s="5">
        <v>145774</v>
      </c>
      <c r="Y1896" s="6"/>
      <c r="Z1896" s="6"/>
    </row>
    <row r="1897" spans="2:26">
      <c r="B1897" s="3" t="s">
        <v>480</v>
      </c>
      <c r="D1897" s="3" t="s">
        <v>413</v>
      </c>
      <c r="K1897" s="3" t="s">
        <v>1194</v>
      </c>
      <c r="M1897">
        <v>11111111111</v>
      </c>
      <c r="X1897" s="5">
        <v>145775</v>
      </c>
      <c r="Y1897" s="6"/>
      <c r="Z1897" s="6"/>
    </row>
    <row r="1898" spans="2:26">
      <c r="B1898" s="3" t="s">
        <v>394</v>
      </c>
      <c r="D1898" s="3" t="s">
        <v>88</v>
      </c>
      <c r="K1898" s="3" t="s">
        <v>1195</v>
      </c>
      <c r="M1898">
        <v>11111111111</v>
      </c>
      <c r="X1898" s="5">
        <v>145776</v>
      </c>
      <c r="Y1898" s="6"/>
      <c r="Z1898" s="6"/>
    </row>
    <row r="1899" spans="2:26">
      <c r="B1899" s="3" t="s">
        <v>481</v>
      </c>
      <c r="D1899" s="3" t="s">
        <v>88</v>
      </c>
      <c r="K1899" s="3" t="s">
        <v>1194</v>
      </c>
      <c r="M1899">
        <v>11111111111</v>
      </c>
      <c r="X1899" s="5">
        <v>145777</v>
      </c>
      <c r="Y1899" s="6"/>
      <c r="Z1899" s="6"/>
    </row>
    <row r="1900" spans="2:26">
      <c r="B1900" s="3" t="s">
        <v>47</v>
      </c>
      <c r="D1900" s="3" t="s">
        <v>88</v>
      </c>
      <c r="K1900" s="3" t="s">
        <v>1195</v>
      </c>
      <c r="M1900">
        <v>11111111111</v>
      </c>
      <c r="X1900" s="5">
        <v>145778</v>
      </c>
      <c r="Y1900" s="6"/>
      <c r="Z1900" s="6"/>
    </row>
    <row r="1901" spans="2:26">
      <c r="B1901" s="3" t="s">
        <v>53</v>
      </c>
      <c r="D1901" s="3" t="s">
        <v>88</v>
      </c>
      <c r="K1901" s="3" t="s">
        <v>1195</v>
      </c>
      <c r="M1901">
        <v>11111111111</v>
      </c>
      <c r="X1901" s="5">
        <v>145779</v>
      </c>
      <c r="Y1901" s="6"/>
      <c r="Z1901" s="6"/>
    </row>
    <row r="1902" spans="2:26">
      <c r="B1902" s="3" t="s">
        <v>116</v>
      </c>
      <c r="D1902" s="3" t="s">
        <v>236</v>
      </c>
      <c r="K1902" s="3" t="s">
        <v>1194</v>
      </c>
      <c r="M1902">
        <v>11111111111</v>
      </c>
      <c r="X1902" s="5">
        <v>145810</v>
      </c>
      <c r="Y1902" s="6"/>
      <c r="Z1902" s="6"/>
    </row>
    <row r="1903" spans="2:26">
      <c r="B1903" s="3" t="s">
        <v>79</v>
      </c>
      <c r="D1903" s="3" t="s">
        <v>116</v>
      </c>
      <c r="K1903" s="3" t="s">
        <v>1194</v>
      </c>
      <c r="M1903">
        <v>11111111111</v>
      </c>
      <c r="X1903" s="5">
        <v>145811</v>
      </c>
      <c r="Y1903" s="6"/>
      <c r="Z1903" s="6"/>
    </row>
    <row r="1904" spans="2:26">
      <c r="B1904" s="3" t="s">
        <v>53</v>
      </c>
      <c r="D1904" s="3" t="s">
        <v>181</v>
      </c>
      <c r="K1904" s="3" t="s">
        <v>1195</v>
      </c>
      <c r="M1904">
        <v>11111111111</v>
      </c>
      <c r="X1904" s="5">
        <v>145812</v>
      </c>
      <c r="Y1904" s="6"/>
      <c r="Z1904" s="6"/>
    </row>
    <row r="1905" spans="2:26">
      <c r="B1905" s="3" t="s">
        <v>119</v>
      </c>
      <c r="D1905" s="3" t="s">
        <v>116</v>
      </c>
      <c r="K1905" s="3" t="s">
        <v>1195</v>
      </c>
      <c r="M1905">
        <v>11111111111</v>
      </c>
      <c r="X1905" s="5">
        <v>145813</v>
      </c>
      <c r="Y1905" s="6"/>
      <c r="Z1905" s="6"/>
    </row>
    <row r="1906" spans="2:26">
      <c r="B1906" s="3" t="s">
        <v>482</v>
      </c>
      <c r="D1906" s="3" t="s">
        <v>116</v>
      </c>
      <c r="K1906" s="3" t="s">
        <v>1194</v>
      </c>
      <c r="M1906">
        <v>11111111111</v>
      </c>
      <c r="X1906" s="5">
        <v>145814</v>
      </c>
      <c r="Y1906" s="6"/>
      <c r="Z1906" s="6"/>
    </row>
    <row r="1907" spans="2:26">
      <c r="B1907" s="3" t="s">
        <v>198</v>
      </c>
      <c r="D1907" s="3" t="s">
        <v>116</v>
      </c>
      <c r="K1907" s="3" t="s">
        <v>1195</v>
      </c>
      <c r="M1907">
        <v>11111111111</v>
      </c>
      <c r="X1907" s="5">
        <v>145815</v>
      </c>
      <c r="Y1907" s="6"/>
      <c r="Z1907" s="6"/>
    </row>
    <row r="1908" spans="2:26">
      <c r="B1908" s="3" t="s">
        <v>86</v>
      </c>
      <c r="D1908" s="3" t="s">
        <v>568</v>
      </c>
      <c r="K1908" s="3" t="s">
        <v>1194</v>
      </c>
      <c r="M1908">
        <v>11111111111</v>
      </c>
      <c r="X1908" s="5">
        <v>145820</v>
      </c>
      <c r="Y1908" s="6"/>
      <c r="Z1908" s="6"/>
    </row>
    <row r="1909" spans="2:26">
      <c r="B1909" s="3" t="s">
        <v>226</v>
      </c>
      <c r="D1909" s="3" t="s">
        <v>568</v>
      </c>
      <c r="K1909" s="3" t="s">
        <v>1195</v>
      </c>
      <c r="M1909">
        <v>11111111111</v>
      </c>
      <c r="X1909" s="5">
        <v>145821</v>
      </c>
      <c r="Y1909" s="6"/>
      <c r="Z1909" s="6"/>
    </row>
    <row r="1910" spans="2:26">
      <c r="B1910" s="3" t="s">
        <v>483</v>
      </c>
      <c r="D1910" s="3" t="s">
        <v>568</v>
      </c>
      <c r="K1910" s="3" t="s">
        <v>1194</v>
      </c>
      <c r="M1910">
        <v>11111111111</v>
      </c>
      <c r="X1910" s="5">
        <v>145822</v>
      </c>
      <c r="Y1910" s="6"/>
      <c r="Z1910" s="6"/>
    </row>
    <row r="1911" spans="2:26">
      <c r="B1911" s="3" t="s">
        <v>74</v>
      </c>
      <c r="D1911" s="3" t="s">
        <v>568</v>
      </c>
      <c r="K1911" s="3" t="s">
        <v>1195</v>
      </c>
      <c r="M1911">
        <v>11111111111</v>
      </c>
      <c r="X1911" s="5">
        <v>145823</v>
      </c>
      <c r="Y1911" s="6"/>
      <c r="Z1911" s="6"/>
    </row>
    <row r="1912" spans="2:26">
      <c r="B1912" s="3" t="s">
        <v>296</v>
      </c>
      <c r="D1912" s="3" t="s">
        <v>568</v>
      </c>
      <c r="K1912" s="3" t="s">
        <v>1195</v>
      </c>
      <c r="M1912">
        <v>11111111111</v>
      </c>
      <c r="X1912" s="5">
        <v>145824</v>
      </c>
      <c r="Y1912" s="6"/>
      <c r="Z1912" s="6"/>
    </row>
    <row r="1913" spans="2:26">
      <c r="B1913" s="3" t="s">
        <v>378</v>
      </c>
      <c r="D1913" s="3" t="s">
        <v>568</v>
      </c>
      <c r="K1913" s="3" t="s">
        <v>1194</v>
      </c>
      <c r="M1913">
        <v>11111111111</v>
      </c>
      <c r="X1913" s="5">
        <v>145825</v>
      </c>
      <c r="Y1913" s="6"/>
      <c r="Z1913" s="6"/>
    </row>
    <row r="1914" spans="2:26">
      <c r="B1914" s="3" t="s">
        <v>484</v>
      </c>
      <c r="D1914" s="3" t="s">
        <v>155</v>
      </c>
      <c r="K1914" s="3" t="s">
        <v>1195</v>
      </c>
      <c r="M1914">
        <v>11111111111</v>
      </c>
      <c r="X1914" s="5">
        <v>146047</v>
      </c>
      <c r="Y1914" s="6"/>
      <c r="Z1914" s="6"/>
    </row>
    <row r="1915" spans="2:26">
      <c r="B1915" s="3" t="s">
        <v>155</v>
      </c>
      <c r="D1915" s="3" t="s">
        <v>26</v>
      </c>
      <c r="K1915" s="3" t="s">
        <v>1194</v>
      </c>
      <c r="M1915">
        <v>11111111111</v>
      </c>
      <c r="X1915" s="5">
        <v>146048</v>
      </c>
      <c r="Y1915" s="6"/>
      <c r="Z1915" s="6"/>
    </row>
    <row r="1916" spans="2:26">
      <c r="B1916" s="3" t="s">
        <v>485</v>
      </c>
      <c r="D1916" s="3" t="s">
        <v>155</v>
      </c>
      <c r="K1916" s="3" t="s">
        <v>1194</v>
      </c>
      <c r="M1916">
        <v>11111111111</v>
      </c>
      <c r="X1916" s="5">
        <v>146049</v>
      </c>
      <c r="Y1916" s="6"/>
      <c r="Z1916" s="6"/>
    </row>
    <row r="1917" spans="2:26">
      <c r="B1917" s="3" t="s">
        <v>486</v>
      </c>
      <c r="D1917" s="3" t="s">
        <v>155</v>
      </c>
      <c r="K1917" s="3" t="s">
        <v>1195</v>
      </c>
      <c r="M1917">
        <v>11111111111</v>
      </c>
      <c r="X1917" s="5">
        <v>146050</v>
      </c>
      <c r="Y1917" s="6"/>
      <c r="Z1917" s="6"/>
    </row>
    <row r="1918" spans="2:26">
      <c r="B1918" s="3" t="s">
        <v>42</v>
      </c>
      <c r="D1918" s="3" t="s">
        <v>155</v>
      </c>
      <c r="K1918" s="3" t="s">
        <v>1195</v>
      </c>
      <c r="M1918">
        <v>11111111111</v>
      </c>
      <c r="X1918" s="5">
        <v>146051</v>
      </c>
      <c r="Y1918" s="6"/>
      <c r="Z1918" s="6"/>
    </row>
    <row r="1919" spans="2:26">
      <c r="B1919" s="3" t="s">
        <v>53</v>
      </c>
      <c r="D1919" s="3" t="s">
        <v>178</v>
      </c>
      <c r="K1919" s="3" t="s">
        <v>1195</v>
      </c>
      <c r="M1919">
        <v>11111111111</v>
      </c>
      <c r="X1919" s="5">
        <v>146064</v>
      </c>
      <c r="Y1919" s="6"/>
      <c r="Z1919" s="6"/>
    </row>
    <row r="1920" spans="2:26">
      <c r="B1920" s="3" t="s">
        <v>487</v>
      </c>
      <c r="D1920" s="3" t="s">
        <v>1015</v>
      </c>
      <c r="K1920" s="3" t="s">
        <v>1194</v>
      </c>
      <c r="M1920">
        <v>11111111111</v>
      </c>
      <c r="X1920" s="5">
        <v>146065</v>
      </c>
      <c r="Y1920" s="6"/>
      <c r="Z1920" s="6"/>
    </row>
    <row r="1921" spans="2:26">
      <c r="B1921" s="3" t="s">
        <v>86</v>
      </c>
      <c r="D1921" s="3" t="s">
        <v>487</v>
      </c>
      <c r="K1921" s="3" t="s">
        <v>1194</v>
      </c>
      <c r="M1921">
        <v>11111111111</v>
      </c>
      <c r="X1921" s="5">
        <v>146066</v>
      </c>
      <c r="Y1921" s="6"/>
      <c r="Z1921" s="6"/>
    </row>
    <row r="1922" spans="2:26">
      <c r="B1922" s="3" t="s">
        <v>488</v>
      </c>
      <c r="D1922" s="3" t="s">
        <v>487</v>
      </c>
      <c r="K1922" s="3" t="s">
        <v>1195</v>
      </c>
      <c r="M1922">
        <v>11111111111</v>
      </c>
      <c r="X1922" s="5">
        <v>146068</v>
      </c>
      <c r="Y1922" s="6"/>
      <c r="Z1922" s="6"/>
    </row>
    <row r="1923" spans="2:26">
      <c r="B1923" s="3" t="s">
        <v>72</v>
      </c>
      <c r="D1923" s="3" t="s">
        <v>487</v>
      </c>
      <c r="K1923" s="3" t="s">
        <v>1195</v>
      </c>
      <c r="M1923">
        <v>11111111111</v>
      </c>
      <c r="X1923" s="5">
        <v>146069</v>
      </c>
      <c r="Y1923" s="6"/>
      <c r="Z1923" s="6"/>
    </row>
    <row r="1924" spans="2:26">
      <c r="B1924" s="3" t="s">
        <v>223</v>
      </c>
      <c r="D1924" s="3" t="s">
        <v>98</v>
      </c>
      <c r="K1924" s="3" t="s">
        <v>1194</v>
      </c>
      <c r="M1924">
        <v>11111111111</v>
      </c>
      <c r="X1924" s="5">
        <v>146093</v>
      </c>
      <c r="Y1924" s="6"/>
      <c r="Z1924" s="6"/>
    </row>
    <row r="1925" spans="2:26">
      <c r="B1925" s="3" t="s">
        <v>93</v>
      </c>
      <c r="D1925" s="3" t="s">
        <v>364</v>
      </c>
      <c r="K1925" s="3" t="s">
        <v>1195</v>
      </c>
      <c r="M1925">
        <v>11111111111</v>
      </c>
      <c r="X1925" s="5">
        <v>146094</v>
      </c>
      <c r="Y1925" s="6"/>
      <c r="Z1925" s="6"/>
    </row>
    <row r="1926" spans="2:26">
      <c r="B1926" s="3" t="s">
        <v>28</v>
      </c>
      <c r="D1926" s="3" t="s">
        <v>364</v>
      </c>
      <c r="K1926" s="3" t="s">
        <v>1195</v>
      </c>
      <c r="M1926">
        <v>11111111111</v>
      </c>
      <c r="X1926" s="5">
        <v>146095</v>
      </c>
      <c r="Y1926" s="6"/>
      <c r="Z1926" s="6"/>
    </row>
    <row r="1927" spans="2:26">
      <c r="B1927" s="3" t="s">
        <v>26</v>
      </c>
      <c r="D1927" s="3" t="s">
        <v>364</v>
      </c>
      <c r="K1927" s="3" t="s">
        <v>1194</v>
      </c>
      <c r="M1927">
        <v>11111111111</v>
      </c>
      <c r="X1927" s="5">
        <v>146096</v>
      </c>
      <c r="Y1927" s="6"/>
      <c r="Z1927" s="6"/>
    </row>
    <row r="1928" spans="2:26">
      <c r="B1928" s="3" t="s">
        <v>309</v>
      </c>
      <c r="D1928" s="3" t="s">
        <v>1040</v>
      </c>
      <c r="K1928" s="3" t="s">
        <v>1195</v>
      </c>
      <c r="M1928">
        <v>11111111111</v>
      </c>
      <c r="X1928" s="5">
        <v>146147</v>
      </c>
      <c r="Y1928" s="6"/>
      <c r="Z1928" s="6"/>
    </row>
    <row r="1929" spans="2:26">
      <c r="B1929" s="3" t="s">
        <v>296</v>
      </c>
      <c r="D1929" s="3" t="s">
        <v>26</v>
      </c>
      <c r="K1929" s="3" t="s">
        <v>1194</v>
      </c>
      <c r="M1929">
        <v>11111111111</v>
      </c>
      <c r="X1929" s="5">
        <v>146148</v>
      </c>
      <c r="Y1929" s="6"/>
      <c r="Z1929" s="6"/>
    </row>
    <row r="1930" spans="2:26">
      <c r="B1930" s="3" t="s">
        <v>211</v>
      </c>
      <c r="D1930" s="3" t="s">
        <v>26</v>
      </c>
      <c r="K1930" s="3" t="s">
        <v>1194</v>
      </c>
      <c r="M1930">
        <v>11111111111</v>
      </c>
      <c r="X1930" s="5">
        <v>146149</v>
      </c>
      <c r="Y1930" s="6"/>
      <c r="Z1930" s="6"/>
    </row>
    <row r="1931" spans="2:26">
      <c r="B1931" s="3" t="s">
        <v>86</v>
      </c>
      <c r="D1931" s="3" t="s">
        <v>26</v>
      </c>
      <c r="K1931" s="3" t="s">
        <v>1194</v>
      </c>
      <c r="M1931">
        <v>11111111111</v>
      </c>
      <c r="X1931" s="5">
        <v>146150</v>
      </c>
      <c r="Y1931" s="6"/>
      <c r="Z1931" s="6"/>
    </row>
    <row r="1932" spans="2:26">
      <c r="B1932" s="3" t="s">
        <v>152</v>
      </c>
      <c r="D1932" s="3" t="s">
        <v>26</v>
      </c>
      <c r="K1932" s="3" t="s">
        <v>1195</v>
      </c>
      <c r="M1932">
        <v>11111111111</v>
      </c>
      <c r="X1932" s="5">
        <v>146151</v>
      </c>
      <c r="Y1932" s="6"/>
      <c r="Z1932" s="6"/>
    </row>
    <row r="1933" spans="2:26">
      <c r="B1933" s="3" t="s">
        <v>35</v>
      </c>
      <c r="D1933" s="3" t="s">
        <v>163</v>
      </c>
      <c r="K1933" s="3" t="s">
        <v>1195</v>
      </c>
      <c r="M1933">
        <v>11111111111</v>
      </c>
      <c r="X1933" s="5">
        <v>146226</v>
      </c>
      <c r="Y1933" s="6"/>
      <c r="Z1933" s="6"/>
    </row>
    <row r="1934" spans="2:26">
      <c r="B1934" s="3" t="s">
        <v>489</v>
      </c>
      <c r="D1934" s="3" t="s">
        <v>105</v>
      </c>
      <c r="K1934" s="3" t="s">
        <v>1194</v>
      </c>
      <c r="M1934">
        <v>11111111111</v>
      </c>
      <c r="X1934" s="5">
        <v>146228</v>
      </c>
      <c r="Y1934" s="6"/>
      <c r="Z1934" s="6"/>
    </row>
    <row r="1935" spans="2:26">
      <c r="B1935" s="3" t="s">
        <v>490</v>
      </c>
      <c r="D1935" s="3" t="s">
        <v>103</v>
      </c>
      <c r="K1935" s="3" t="s">
        <v>1195</v>
      </c>
      <c r="M1935">
        <v>11111111111</v>
      </c>
      <c r="X1935" s="5">
        <v>146330</v>
      </c>
      <c r="Y1935" s="6"/>
      <c r="Z1935" s="6"/>
    </row>
    <row r="1936" spans="2:26">
      <c r="B1936" s="3" t="s">
        <v>40</v>
      </c>
      <c r="D1936" s="3" t="s">
        <v>363</v>
      </c>
      <c r="K1936" s="3" t="s">
        <v>1195</v>
      </c>
      <c r="M1936">
        <v>11111111111</v>
      </c>
      <c r="X1936" s="5">
        <v>146331</v>
      </c>
      <c r="Y1936" s="6"/>
      <c r="Z1936" s="6"/>
    </row>
    <row r="1937" spans="2:26">
      <c r="B1937" s="3" t="s">
        <v>491</v>
      </c>
      <c r="D1937" s="3" t="s">
        <v>363</v>
      </c>
      <c r="K1937" s="3" t="s">
        <v>1194</v>
      </c>
      <c r="M1937">
        <v>11111111111</v>
      </c>
      <c r="X1937" s="5">
        <v>146332</v>
      </c>
      <c r="Y1937" s="6"/>
      <c r="Z1937" s="6"/>
    </row>
    <row r="1938" spans="2:26">
      <c r="B1938" s="3" t="s">
        <v>31</v>
      </c>
      <c r="D1938" s="3" t="s">
        <v>363</v>
      </c>
      <c r="K1938" s="3" t="s">
        <v>1195</v>
      </c>
      <c r="M1938">
        <v>11111111111</v>
      </c>
      <c r="X1938" s="5">
        <v>146333</v>
      </c>
      <c r="Y1938" s="6"/>
      <c r="Z1938" s="6"/>
    </row>
    <row r="1939" spans="2:26">
      <c r="B1939" s="3" t="s">
        <v>53</v>
      </c>
      <c r="D1939" s="3" t="s">
        <v>363</v>
      </c>
      <c r="K1939" s="3" t="s">
        <v>1195</v>
      </c>
      <c r="M1939">
        <v>11111111111</v>
      </c>
      <c r="X1939" s="5">
        <v>146334</v>
      </c>
      <c r="Y1939" s="6"/>
      <c r="Z1939" s="6"/>
    </row>
    <row r="1940" spans="2:26">
      <c r="B1940" s="3" t="s">
        <v>226</v>
      </c>
      <c r="D1940" s="3" t="s">
        <v>262</v>
      </c>
      <c r="K1940" s="3" t="s">
        <v>1195</v>
      </c>
      <c r="M1940">
        <v>11111111111</v>
      </c>
      <c r="X1940" s="5">
        <v>146409</v>
      </c>
      <c r="Y1940" s="6"/>
      <c r="Z1940" s="6"/>
    </row>
    <row r="1941" spans="2:26">
      <c r="B1941" s="3" t="s">
        <v>59</v>
      </c>
      <c r="D1941" s="3" t="s">
        <v>48</v>
      </c>
      <c r="K1941" s="3" t="s">
        <v>1194</v>
      </c>
      <c r="M1941">
        <v>11111111111</v>
      </c>
      <c r="X1941" s="5">
        <v>146410</v>
      </c>
      <c r="Y1941" s="6"/>
      <c r="Z1941" s="6"/>
    </row>
    <row r="1942" spans="2:26">
      <c r="B1942" s="3" t="s">
        <v>27</v>
      </c>
      <c r="D1942" s="3" t="s">
        <v>59</v>
      </c>
      <c r="K1942" s="3" t="s">
        <v>1195</v>
      </c>
      <c r="M1942">
        <v>11111111111</v>
      </c>
      <c r="X1942" s="5">
        <v>146412</v>
      </c>
      <c r="Y1942" s="6"/>
      <c r="Z1942" s="6"/>
    </row>
    <row r="1943" spans="2:26">
      <c r="B1943" s="3" t="s">
        <v>59</v>
      </c>
      <c r="D1943" s="3" t="s">
        <v>59</v>
      </c>
      <c r="K1943" s="3" t="s">
        <v>1194</v>
      </c>
      <c r="M1943">
        <v>11111111111</v>
      </c>
      <c r="X1943" s="5">
        <v>146413</v>
      </c>
      <c r="Y1943" s="6"/>
      <c r="Z1943" s="6"/>
    </row>
    <row r="1944" spans="2:26">
      <c r="B1944" s="3" t="s">
        <v>112</v>
      </c>
      <c r="D1944" s="3" t="s">
        <v>59</v>
      </c>
      <c r="K1944" s="3" t="s">
        <v>1194</v>
      </c>
      <c r="M1944">
        <v>11111111111</v>
      </c>
      <c r="X1944" s="5">
        <v>146414</v>
      </c>
      <c r="Y1944" s="6"/>
      <c r="Z1944" s="6"/>
    </row>
    <row r="1945" spans="2:26">
      <c r="B1945" s="3" t="s">
        <v>98</v>
      </c>
      <c r="D1945" s="3" t="s">
        <v>309</v>
      </c>
      <c r="K1945" s="3" t="s">
        <v>1194</v>
      </c>
      <c r="M1945">
        <v>11111111111</v>
      </c>
      <c r="X1945" s="5">
        <v>146723</v>
      </c>
      <c r="Y1945" s="6"/>
      <c r="Z1945" s="6"/>
    </row>
    <row r="1946" spans="2:26">
      <c r="B1946" s="3" t="s">
        <v>41</v>
      </c>
      <c r="D1946" s="3" t="s">
        <v>309</v>
      </c>
      <c r="K1946" s="3" t="s">
        <v>1195</v>
      </c>
      <c r="M1946">
        <v>11111111111</v>
      </c>
      <c r="X1946" s="5">
        <v>146724</v>
      </c>
      <c r="Y1946" s="6"/>
      <c r="Z1946" s="6"/>
    </row>
    <row r="1947" spans="2:26">
      <c r="B1947" s="3" t="s">
        <v>137</v>
      </c>
      <c r="D1947" s="3" t="s">
        <v>309</v>
      </c>
      <c r="K1947" s="3" t="s">
        <v>1195</v>
      </c>
      <c r="M1947">
        <v>11111111111</v>
      </c>
      <c r="X1947" s="5">
        <v>146725</v>
      </c>
      <c r="Y1947" s="6"/>
      <c r="Z1947" s="6"/>
    </row>
    <row r="1948" spans="2:26">
      <c r="B1948" s="3" t="s">
        <v>53</v>
      </c>
      <c r="D1948" s="3" t="s">
        <v>309</v>
      </c>
      <c r="K1948" s="3" t="s">
        <v>1195</v>
      </c>
      <c r="M1948">
        <v>11111111111</v>
      </c>
      <c r="X1948" s="5">
        <v>146726</v>
      </c>
      <c r="Y1948" s="6"/>
      <c r="Z1948" s="6"/>
    </row>
    <row r="1949" spans="2:26">
      <c r="B1949" s="3" t="s">
        <v>79</v>
      </c>
      <c r="D1949" s="3" t="s">
        <v>309</v>
      </c>
      <c r="K1949" s="3" t="s">
        <v>1194</v>
      </c>
      <c r="M1949">
        <v>11111111111</v>
      </c>
      <c r="X1949" s="5">
        <v>146727</v>
      </c>
      <c r="Y1949" s="6"/>
      <c r="Z1949" s="6"/>
    </row>
    <row r="1950" spans="2:26">
      <c r="B1950" s="3" t="s">
        <v>40</v>
      </c>
      <c r="D1950" s="3" t="s">
        <v>98</v>
      </c>
      <c r="K1950" s="3" t="s">
        <v>1195</v>
      </c>
      <c r="M1950">
        <v>11111111111</v>
      </c>
      <c r="X1950" s="5">
        <v>146728</v>
      </c>
      <c r="Y1950" s="6"/>
      <c r="Z1950" s="6"/>
    </row>
    <row r="1951" spans="2:26">
      <c r="B1951" s="3" t="s">
        <v>492</v>
      </c>
      <c r="D1951" s="3" t="s">
        <v>79</v>
      </c>
      <c r="K1951" s="3" t="s">
        <v>1194</v>
      </c>
      <c r="M1951">
        <v>11111111111</v>
      </c>
      <c r="X1951" s="5">
        <v>146909</v>
      </c>
      <c r="Y1951" s="6"/>
      <c r="Z1951" s="6"/>
    </row>
    <row r="1952" spans="2:26">
      <c r="B1952" s="3" t="s">
        <v>53</v>
      </c>
      <c r="D1952" s="3" t="s">
        <v>492</v>
      </c>
      <c r="K1952" s="3" t="s">
        <v>1195</v>
      </c>
      <c r="M1952">
        <v>11111111111</v>
      </c>
      <c r="X1952" s="5">
        <v>146910</v>
      </c>
      <c r="Y1952" s="6"/>
      <c r="Z1952" s="6"/>
    </row>
    <row r="1953" spans="2:26">
      <c r="B1953" s="3" t="s">
        <v>341</v>
      </c>
      <c r="D1953" s="3" t="s">
        <v>1041</v>
      </c>
      <c r="K1953" s="3" t="s">
        <v>1194</v>
      </c>
      <c r="M1953">
        <v>11111111111</v>
      </c>
      <c r="X1953" s="5">
        <v>146911</v>
      </c>
      <c r="Y1953" s="6"/>
      <c r="Z1953" s="6"/>
    </row>
    <row r="1954" spans="2:26">
      <c r="B1954" s="3" t="s">
        <v>122</v>
      </c>
      <c r="D1954" s="3" t="s">
        <v>66</v>
      </c>
      <c r="K1954" s="3" t="s">
        <v>1194</v>
      </c>
      <c r="M1954">
        <v>11111111111</v>
      </c>
      <c r="X1954" s="5">
        <v>147327</v>
      </c>
      <c r="Y1954" s="6"/>
      <c r="Z1954" s="6"/>
    </row>
    <row r="1955" spans="2:26">
      <c r="B1955" s="3" t="s">
        <v>341</v>
      </c>
      <c r="D1955" s="3" t="s">
        <v>59</v>
      </c>
      <c r="K1955" s="3" t="s">
        <v>1194</v>
      </c>
      <c r="M1955">
        <v>11111111111</v>
      </c>
      <c r="X1955" s="5">
        <v>147707</v>
      </c>
      <c r="Y1955" s="6"/>
      <c r="Z1955" s="6"/>
    </row>
    <row r="1956" spans="2:26">
      <c r="B1956" s="3" t="s">
        <v>53</v>
      </c>
      <c r="D1956" s="3" t="s">
        <v>247</v>
      </c>
      <c r="K1956" s="3" t="s">
        <v>1195</v>
      </c>
      <c r="M1956">
        <v>11111111111</v>
      </c>
      <c r="X1956" s="5">
        <v>147708</v>
      </c>
      <c r="Y1956" s="6"/>
      <c r="Z1956" s="6"/>
    </row>
    <row r="1957" spans="2:26">
      <c r="B1957" s="3" t="s">
        <v>26</v>
      </c>
      <c r="D1957" s="3" t="s">
        <v>59</v>
      </c>
      <c r="K1957" s="3" t="s">
        <v>1194</v>
      </c>
      <c r="M1957">
        <v>11111111111</v>
      </c>
      <c r="X1957" s="5">
        <v>147709</v>
      </c>
      <c r="Y1957" s="6"/>
      <c r="Z1957" s="6"/>
    </row>
    <row r="1958" spans="2:26">
      <c r="B1958" s="3" t="s">
        <v>493</v>
      </c>
      <c r="D1958" s="3" t="s">
        <v>59</v>
      </c>
      <c r="K1958" s="3" t="s">
        <v>1195</v>
      </c>
      <c r="M1958">
        <v>11111111111</v>
      </c>
      <c r="X1958" s="5">
        <v>147710</v>
      </c>
      <c r="Y1958" s="6"/>
      <c r="Z1958" s="6"/>
    </row>
    <row r="1959" spans="2:26">
      <c r="B1959" s="3" t="s">
        <v>103</v>
      </c>
      <c r="D1959" s="3" t="s">
        <v>59</v>
      </c>
      <c r="K1959" s="3" t="s">
        <v>1194</v>
      </c>
      <c r="M1959">
        <v>11111111111</v>
      </c>
      <c r="X1959" s="5">
        <v>147711</v>
      </c>
      <c r="Y1959" s="6"/>
      <c r="Z1959" s="6"/>
    </row>
    <row r="1960" spans="2:26">
      <c r="B1960" s="3" t="s">
        <v>72</v>
      </c>
      <c r="D1960" s="3" t="s">
        <v>46</v>
      </c>
      <c r="K1960" s="3" t="s">
        <v>1195</v>
      </c>
      <c r="M1960">
        <v>11111111111</v>
      </c>
      <c r="X1960" s="5">
        <v>147950</v>
      </c>
      <c r="Y1960" s="6"/>
      <c r="Z1960" s="6"/>
    </row>
    <row r="1961" spans="2:26">
      <c r="B1961" s="3" t="s">
        <v>66</v>
      </c>
      <c r="D1961" s="3" t="s">
        <v>48</v>
      </c>
      <c r="K1961" s="3" t="s">
        <v>1194</v>
      </c>
      <c r="M1961">
        <v>11111111111</v>
      </c>
      <c r="X1961" s="5">
        <v>147951</v>
      </c>
      <c r="Y1961" s="6"/>
      <c r="Z1961" s="6"/>
    </row>
    <row r="1962" spans="2:26">
      <c r="B1962" s="3" t="s">
        <v>494</v>
      </c>
      <c r="D1962" s="3" t="s">
        <v>691</v>
      </c>
      <c r="K1962" s="3" t="s">
        <v>1195</v>
      </c>
      <c r="M1962">
        <v>11111111111</v>
      </c>
      <c r="X1962" s="5">
        <v>147952</v>
      </c>
      <c r="Y1962" s="6"/>
      <c r="Z1962" s="6"/>
    </row>
    <row r="1963" spans="2:26">
      <c r="B1963" s="3" t="s">
        <v>72</v>
      </c>
      <c r="D1963" s="3" t="s">
        <v>951</v>
      </c>
      <c r="K1963" s="3" t="s">
        <v>1195</v>
      </c>
      <c r="M1963">
        <v>11111111111</v>
      </c>
      <c r="X1963" s="5">
        <v>147953</v>
      </c>
      <c r="Y1963" s="6"/>
      <c r="Z1963" s="6"/>
    </row>
    <row r="1964" spans="2:26">
      <c r="B1964" s="3" t="s">
        <v>26</v>
      </c>
      <c r="D1964" s="3" t="s">
        <v>951</v>
      </c>
      <c r="K1964" s="3" t="s">
        <v>1194</v>
      </c>
      <c r="M1964">
        <v>11111111111</v>
      </c>
      <c r="X1964" s="5">
        <v>147954</v>
      </c>
      <c r="Y1964" s="6"/>
      <c r="Z1964" s="6"/>
    </row>
    <row r="1965" spans="2:26">
      <c r="B1965" s="3" t="s">
        <v>63</v>
      </c>
      <c r="D1965" s="3" t="s">
        <v>951</v>
      </c>
      <c r="K1965" s="3" t="s">
        <v>1194</v>
      </c>
      <c r="M1965">
        <v>11111111111</v>
      </c>
      <c r="X1965" s="5">
        <v>147955</v>
      </c>
      <c r="Y1965" s="6"/>
      <c r="Z1965" s="6"/>
    </row>
    <row r="1966" spans="2:26">
      <c r="B1966" s="3" t="s">
        <v>495</v>
      </c>
      <c r="D1966" s="3" t="s">
        <v>546</v>
      </c>
      <c r="K1966" s="3" t="s">
        <v>1194</v>
      </c>
      <c r="M1966">
        <v>11111111111</v>
      </c>
      <c r="X1966" s="5">
        <v>148023</v>
      </c>
      <c r="Y1966" s="6"/>
      <c r="Z1966" s="6"/>
    </row>
    <row r="1967" spans="2:26">
      <c r="B1967" s="3" t="s">
        <v>40</v>
      </c>
      <c r="D1967" s="3" t="s">
        <v>112</v>
      </c>
      <c r="K1967" s="3" t="s">
        <v>1195</v>
      </c>
      <c r="M1967">
        <v>11111111111</v>
      </c>
      <c r="X1967" s="5">
        <v>148500</v>
      </c>
      <c r="Y1967" s="6"/>
      <c r="Z1967" s="6"/>
    </row>
    <row r="1968" spans="2:26">
      <c r="B1968" s="3" t="s">
        <v>199</v>
      </c>
      <c r="D1968" s="3" t="s">
        <v>298</v>
      </c>
      <c r="K1968" s="3" t="s">
        <v>1194</v>
      </c>
      <c r="M1968">
        <v>11111111111</v>
      </c>
      <c r="X1968" s="5">
        <v>148501</v>
      </c>
      <c r="Y1968" s="6"/>
      <c r="Z1968" s="6"/>
    </row>
    <row r="1969" spans="2:26">
      <c r="B1969" s="3" t="s">
        <v>238</v>
      </c>
      <c r="D1969" s="3" t="s">
        <v>298</v>
      </c>
      <c r="K1969" s="3" t="s">
        <v>1195</v>
      </c>
      <c r="M1969">
        <v>11111111111</v>
      </c>
      <c r="X1969" s="5">
        <v>148502</v>
      </c>
      <c r="Y1969" s="6"/>
      <c r="Z1969" s="6"/>
    </row>
    <row r="1970" spans="2:26">
      <c r="B1970" s="3" t="s">
        <v>212</v>
      </c>
      <c r="D1970" s="3" t="s">
        <v>298</v>
      </c>
      <c r="K1970" s="3" t="s">
        <v>1195</v>
      </c>
      <c r="M1970">
        <v>11111111111</v>
      </c>
      <c r="X1970" s="5">
        <v>148503</v>
      </c>
      <c r="Y1970" s="6"/>
      <c r="Z1970" s="6"/>
    </row>
    <row r="1971" spans="2:26">
      <c r="B1971" s="3" t="s">
        <v>250</v>
      </c>
      <c r="D1971" s="3" t="s">
        <v>298</v>
      </c>
      <c r="K1971" s="3" t="s">
        <v>1195</v>
      </c>
      <c r="M1971">
        <v>11111111111</v>
      </c>
      <c r="X1971" s="5">
        <v>148504</v>
      </c>
      <c r="Y1971" s="6"/>
      <c r="Z1971" s="6"/>
    </row>
    <row r="1972" spans="2:26">
      <c r="B1972" s="3" t="s">
        <v>27</v>
      </c>
      <c r="D1972" s="3" t="s">
        <v>90</v>
      </c>
      <c r="K1972" s="3" t="s">
        <v>1194</v>
      </c>
      <c r="M1972">
        <v>11111111111</v>
      </c>
      <c r="X1972" s="5">
        <v>148517</v>
      </c>
      <c r="Y1972" s="6"/>
      <c r="Z1972" s="6"/>
    </row>
    <row r="1973" spans="2:26">
      <c r="B1973" s="3" t="s">
        <v>211</v>
      </c>
      <c r="D1973" s="3" t="s">
        <v>496</v>
      </c>
      <c r="K1973" s="3" t="s">
        <v>1194</v>
      </c>
      <c r="M1973">
        <v>11111111111</v>
      </c>
      <c r="X1973" s="5">
        <v>148518</v>
      </c>
      <c r="Y1973" s="6"/>
      <c r="Z1973" s="6"/>
    </row>
    <row r="1974" spans="2:26">
      <c r="B1974" s="3" t="s">
        <v>137</v>
      </c>
      <c r="D1974" s="3" t="s">
        <v>496</v>
      </c>
      <c r="K1974" s="3" t="s">
        <v>1195</v>
      </c>
      <c r="M1974">
        <v>11111111111</v>
      </c>
      <c r="X1974" s="5">
        <v>148519</v>
      </c>
      <c r="Y1974" s="6"/>
      <c r="Z1974" s="6"/>
    </row>
    <row r="1975" spans="2:26">
      <c r="B1975" s="3" t="s">
        <v>302</v>
      </c>
      <c r="D1975" s="3" t="s">
        <v>496</v>
      </c>
      <c r="K1975" s="3" t="s">
        <v>1195</v>
      </c>
      <c r="M1975">
        <v>11111111111</v>
      </c>
      <c r="X1975" s="5">
        <v>148520</v>
      </c>
      <c r="Y1975" s="6"/>
      <c r="Z1975" s="6"/>
    </row>
    <row r="1976" spans="2:26">
      <c r="B1976" s="3" t="s">
        <v>496</v>
      </c>
      <c r="D1976" s="3" t="s">
        <v>98</v>
      </c>
      <c r="K1976" s="3" t="s">
        <v>1195</v>
      </c>
      <c r="M1976">
        <v>11111111111</v>
      </c>
      <c r="X1976" s="5">
        <v>148521</v>
      </c>
      <c r="Y1976" s="6"/>
      <c r="Z1976" s="6"/>
    </row>
    <row r="1977" spans="2:26">
      <c r="B1977" s="3" t="s">
        <v>132</v>
      </c>
      <c r="D1977" s="3" t="s">
        <v>181</v>
      </c>
      <c r="K1977" s="3" t="s">
        <v>1194</v>
      </c>
      <c r="M1977">
        <v>11111111111</v>
      </c>
      <c r="X1977" s="5">
        <v>148685</v>
      </c>
      <c r="Y1977" s="6"/>
      <c r="Z1977" s="6"/>
    </row>
    <row r="1978" spans="2:26">
      <c r="B1978" s="3" t="s">
        <v>25</v>
      </c>
      <c r="D1978" s="3" t="s">
        <v>181</v>
      </c>
      <c r="K1978" s="3" t="s">
        <v>1195</v>
      </c>
      <c r="M1978">
        <v>11111111111</v>
      </c>
      <c r="X1978" s="5">
        <v>148686</v>
      </c>
      <c r="Y1978" s="6"/>
      <c r="Z1978" s="6"/>
    </row>
    <row r="1979" spans="2:26">
      <c r="B1979" s="3" t="s">
        <v>40</v>
      </c>
      <c r="D1979" s="3" t="s">
        <v>132</v>
      </c>
      <c r="K1979" s="3" t="s">
        <v>1195</v>
      </c>
      <c r="M1979">
        <v>11111111111</v>
      </c>
      <c r="X1979" s="5">
        <v>148687</v>
      </c>
      <c r="Y1979" s="6"/>
      <c r="Z1979" s="6"/>
    </row>
    <row r="1980" spans="2:26">
      <c r="B1980" s="3" t="s">
        <v>66</v>
      </c>
      <c r="D1980" s="3" t="s">
        <v>132</v>
      </c>
      <c r="K1980" s="3" t="s">
        <v>1194</v>
      </c>
      <c r="M1980">
        <v>11111111111</v>
      </c>
      <c r="X1980" s="5">
        <v>148688</v>
      </c>
      <c r="Y1980" s="6"/>
      <c r="Z1980" s="6"/>
    </row>
    <row r="1981" spans="2:26">
      <c r="B1981" s="3" t="s">
        <v>181</v>
      </c>
      <c r="D1981" s="3" t="s">
        <v>132</v>
      </c>
      <c r="K1981" s="3" t="s">
        <v>1194</v>
      </c>
      <c r="M1981">
        <v>11111111111</v>
      </c>
      <c r="X1981" s="5">
        <v>148689</v>
      </c>
      <c r="Y1981" s="6"/>
      <c r="Z1981" s="6"/>
    </row>
    <row r="1982" spans="2:26">
      <c r="B1982" s="3" t="s">
        <v>40</v>
      </c>
      <c r="D1982" s="3" t="s">
        <v>368</v>
      </c>
      <c r="K1982" s="3" t="s">
        <v>1195</v>
      </c>
      <c r="M1982">
        <v>11111111111</v>
      </c>
      <c r="X1982" s="5">
        <v>148699</v>
      </c>
      <c r="Y1982" s="6"/>
      <c r="Z1982" s="6"/>
    </row>
    <row r="1983" spans="2:26">
      <c r="B1983" s="3" t="s">
        <v>66</v>
      </c>
      <c r="D1983" s="3" t="s">
        <v>26</v>
      </c>
      <c r="K1983" s="3" t="s">
        <v>1194</v>
      </c>
      <c r="M1983">
        <v>11111111111</v>
      </c>
      <c r="X1983" s="5">
        <v>148700</v>
      </c>
      <c r="Y1983" s="6"/>
      <c r="Z1983" s="6"/>
    </row>
    <row r="1984" spans="2:26">
      <c r="B1984" s="3" t="s">
        <v>26</v>
      </c>
      <c r="D1984" s="3" t="s">
        <v>26</v>
      </c>
      <c r="K1984" s="3" t="s">
        <v>1194</v>
      </c>
      <c r="M1984">
        <v>11111111111</v>
      </c>
      <c r="X1984" s="5">
        <v>148701</v>
      </c>
      <c r="Y1984" s="6"/>
      <c r="Z1984" s="6"/>
    </row>
    <row r="1985" spans="2:26">
      <c r="B1985" s="3" t="s">
        <v>497</v>
      </c>
      <c r="D1985" s="3" t="s">
        <v>26</v>
      </c>
      <c r="K1985" s="3" t="s">
        <v>1195</v>
      </c>
      <c r="M1985">
        <v>11111111111</v>
      </c>
      <c r="X1985" s="5">
        <v>148702</v>
      </c>
      <c r="Y1985" s="6"/>
      <c r="Z1985" s="6"/>
    </row>
    <row r="1986" spans="2:26">
      <c r="B1986" s="3" t="s">
        <v>498</v>
      </c>
      <c r="D1986" s="3" t="s">
        <v>1042</v>
      </c>
      <c r="K1986" s="3" t="s">
        <v>1195</v>
      </c>
      <c r="M1986">
        <v>11111111111</v>
      </c>
      <c r="X1986" s="5">
        <v>148761</v>
      </c>
      <c r="Y1986" s="6"/>
      <c r="Z1986" s="6"/>
    </row>
    <row r="1987" spans="2:26">
      <c r="B1987" s="3" t="s">
        <v>86</v>
      </c>
      <c r="D1987" s="3" t="s">
        <v>366</v>
      </c>
      <c r="K1987" s="3" t="s">
        <v>1194</v>
      </c>
      <c r="M1987">
        <v>11111111111</v>
      </c>
      <c r="X1987" s="5">
        <v>148762</v>
      </c>
      <c r="Y1987" s="6"/>
      <c r="Z1987" s="6"/>
    </row>
    <row r="1988" spans="2:26">
      <c r="B1988" s="3" t="s">
        <v>499</v>
      </c>
      <c r="D1988" s="3" t="s">
        <v>129</v>
      </c>
      <c r="K1988" s="3" t="s">
        <v>1194</v>
      </c>
      <c r="M1988">
        <v>11111111111</v>
      </c>
      <c r="X1988" s="5">
        <v>148763</v>
      </c>
      <c r="Y1988" s="6"/>
      <c r="Z1988" s="6"/>
    </row>
    <row r="1989" spans="2:26">
      <c r="B1989" s="3" t="s">
        <v>72</v>
      </c>
      <c r="D1989" s="3" t="s">
        <v>227</v>
      </c>
      <c r="K1989" s="3" t="s">
        <v>1195</v>
      </c>
      <c r="M1989">
        <v>11111111111</v>
      </c>
      <c r="X1989" s="5">
        <v>148764</v>
      </c>
      <c r="Y1989" s="6"/>
      <c r="Z1989" s="6"/>
    </row>
    <row r="1990" spans="2:26">
      <c r="B1990" s="3" t="s">
        <v>48</v>
      </c>
      <c r="D1990" s="3" t="s">
        <v>38</v>
      </c>
      <c r="K1990" s="3" t="s">
        <v>1194</v>
      </c>
      <c r="M1990">
        <v>11111111111</v>
      </c>
      <c r="X1990" s="5">
        <v>148794</v>
      </c>
      <c r="Y1990" s="6"/>
      <c r="Z1990" s="6"/>
    </row>
    <row r="1991" spans="2:26">
      <c r="B1991" s="3" t="s">
        <v>364</v>
      </c>
      <c r="D1991" s="3" t="s">
        <v>48</v>
      </c>
      <c r="K1991" s="3" t="s">
        <v>1194</v>
      </c>
      <c r="M1991">
        <v>11111111111</v>
      </c>
      <c r="X1991" s="5">
        <v>148795</v>
      </c>
      <c r="Y1991" s="6"/>
      <c r="Z1991" s="6"/>
    </row>
    <row r="1992" spans="2:26">
      <c r="B1992" s="3" t="s">
        <v>53</v>
      </c>
      <c r="D1992" s="3" t="s">
        <v>921</v>
      </c>
      <c r="K1992" s="3" t="s">
        <v>1195</v>
      </c>
      <c r="M1992">
        <v>11111111111</v>
      </c>
      <c r="X1992" s="5">
        <v>148796</v>
      </c>
      <c r="Y1992" s="6"/>
      <c r="Z1992" s="6"/>
    </row>
    <row r="1993" spans="2:26">
      <c r="B1993" s="3" t="s">
        <v>79</v>
      </c>
      <c r="D1993" s="3" t="s">
        <v>48</v>
      </c>
      <c r="K1993" s="3" t="s">
        <v>1194</v>
      </c>
      <c r="M1993">
        <v>11111111111</v>
      </c>
      <c r="X1993" s="5">
        <v>148797</v>
      </c>
      <c r="Y1993" s="6"/>
      <c r="Z1993" s="6"/>
    </row>
    <row r="1994" spans="2:26">
      <c r="B1994" s="3" t="s">
        <v>112</v>
      </c>
      <c r="D1994" s="3" t="s">
        <v>79</v>
      </c>
      <c r="K1994" s="3" t="s">
        <v>1194</v>
      </c>
      <c r="M1994">
        <v>11111111111</v>
      </c>
      <c r="X1994" s="5">
        <v>148838</v>
      </c>
      <c r="Y1994" s="6"/>
      <c r="Z1994" s="6"/>
    </row>
    <row r="1995" spans="2:26">
      <c r="B1995" s="3" t="s">
        <v>35</v>
      </c>
      <c r="D1995" s="3" t="s">
        <v>112</v>
      </c>
      <c r="K1995" s="3" t="s">
        <v>1195</v>
      </c>
      <c r="M1995">
        <v>11111111111</v>
      </c>
      <c r="X1995" s="5">
        <v>148839</v>
      </c>
      <c r="Y1995" s="6"/>
      <c r="Z1995" s="6"/>
    </row>
    <row r="1996" spans="2:26">
      <c r="B1996" s="3" t="s">
        <v>111</v>
      </c>
      <c r="D1996" s="3" t="s">
        <v>79</v>
      </c>
      <c r="K1996" s="3" t="s">
        <v>1194</v>
      </c>
      <c r="M1996">
        <v>11111111111</v>
      </c>
      <c r="X1996" s="5">
        <v>148840</v>
      </c>
      <c r="Y1996" s="6"/>
      <c r="Z1996" s="6"/>
    </row>
    <row r="1997" spans="2:26">
      <c r="B1997" s="3" t="s">
        <v>53</v>
      </c>
      <c r="D1997" s="3" t="s">
        <v>79</v>
      </c>
      <c r="K1997" s="3" t="s">
        <v>1195</v>
      </c>
      <c r="M1997">
        <v>11111111111</v>
      </c>
      <c r="X1997" s="5">
        <v>148841</v>
      </c>
      <c r="Y1997" s="6"/>
      <c r="Z1997" s="6"/>
    </row>
    <row r="1998" spans="2:26">
      <c r="B1998" s="3" t="s">
        <v>113</v>
      </c>
      <c r="D1998" s="3" t="s">
        <v>79</v>
      </c>
      <c r="K1998" s="3" t="s">
        <v>1195</v>
      </c>
      <c r="M1998">
        <v>11111111111</v>
      </c>
      <c r="X1998" s="5">
        <v>149022</v>
      </c>
      <c r="Y1998" s="6"/>
      <c r="Z1998" s="6"/>
    </row>
    <row r="1999" spans="2:26">
      <c r="B1999" s="3" t="s">
        <v>112</v>
      </c>
      <c r="D1999" s="3" t="s">
        <v>66</v>
      </c>
      <c r="K1999" s="3" t="s">
        <v>1194</v>
      </c>
      <c r="M1999">
        <v>11111111111</v>
      </c>
      <c r="X1999" s="5">
        <v>149024</v>
      </c>
      <c r="Y1999" s="6"/>
      <c r="Z1999" s="6"/>
    </row>
    <row r="2000" spans="2:26">
      <c r="B2000" s="3" t="s">
        <v>412</v>
      </c>
      <c r="D2000" s="3" t="s">
        <v>66</v>
      </c>
      <c r="K2000" s="3" t="s">
        <v>1195</v>
      </c>
      <c r="M2000">
        <v>11111111111</v>
      </c>
      <c r="X2000" s="5">
        <v>149026</v>
      </c>
      <c r="Y2000" s="6"/>
      <c r="Z2000" s="6"/>
    </row>
    <row r="2001" spans="2:26">
      <c r="B2001" s="3" t="s">
        <v>63</v>
      </c>
      <c r="D2001" s="3" t="s">
        <v>66</v>
      </c>
      <c r="K2001" s="3" t="s">
        <v>1194</v>
      </c>
      <c r="M2001">
        <v>11111111111</v>
      </c>
      <c r="X2001" s="5">
        <v>149027</v>
      </c>
      <c r="Y2001" s="6"/>
      <c r="Z2001" s="6"/>
    </row>
    <row r="2002" spans="2:26">
      <c r="B2002" s="3" t="s">
        <v>167</v>
      </c>
      <c r="D2002" s="3" t="s">
        <v>66</v>
      </c>
      <c r="K2002" s="3" t="s">
        <v>1195</v>
      </c>
      <c r="M2002">
        <v>11111111111</v>
      </c>
      <c r="X2002" s="5">
        <v>149028</v>
      </c>
      <c r="Y2002" s="6"/>
      <c r="Z2002" s="6"/>
    </row>
    <row r="2003" spans="2:26">
      <c r="B2003" s="3" t="s">
        <v>35</v>
      </c>
      <c r="D2003" s="3" t="s">
        <v>84</v>
      </c>
      <c r="K2003" s="3" t="s">
        <v>1195</v>
      </c>
      <c r="M2003">
        <v>11111111111</v>
      </c>
      <c r="X2003" s="5">
        <v>149039</v>
      </c>
      <c r="Y2003" s="6"/>
      <c r="Z2003" s="6"/>
    </row>
    <row r="2004" spans="2:26">
      <c r="B2004" s="3" t="s">
        <v>500</v>
      </c>
      <c r="D2004" s="3" t="s">
        <v>1036</v>
      </c>
      <c r="K2004" s="3" t="s">
        <v>1194</v>
      </c>
      <c r="M2004">
        <v>11111111111</v>
      </c>
      <c r="X2004" s="5">
        <v>149040</v>
      </c>
      <c r="Y2004" s="6"/>
      <c r="Z2004" s="6"/>
    </row>
    <row r="2005" spans="2:26">
      <c r="B2005" s="3" t="s">
        <v>501</v>
      </c>
      <c r="D2005" s="3" t="s">
        <v>46</v>
      </c>
      <c r="K2005" s="3" t="s">
        <v>1194</v>
      </c>
      <c r="M2005">
        <v>11111111111</v>
      </c>
      <c r="X2005" s="5">
        <v>149041</v>
      </c>
      <c r="Y2005" s="6"/>
      <c r="Z2005" s="6"/>
    </row>
    <row r="2006" spans="2:26">
      <c r="B2006" s="3" t="s">
        <v>502</v>
      </c>
      <c r="D2006" s="3" t="s">
        <v>46</v>
      </c>
      <c r="K2006" s="3" t="s">
        <v>1194</v>
      </c>
      <c r="M2006">
        <v>11111111111</v>
      </c>
      <c r="X2006" s="5">
        <v>149042</v>
      </c>
      <c r="Y2006" s="6"/>
      <c r="Z2006" s="6"/>
    </row>
    <row r="2007" spans="2:26">
      <c r="B2007" s="3" t="s">
        <v>142</v>
      </c>
      <c r="D2007" s="3" t="s">
        <v>46</v>
      </c>
      <c r="K2007" s="3" t="s">
        <v>1194</v>
      </c>
      <c r="M2007">
        <v>11111111111</v>
      </c>
      <c r="X2007" s="5">
        <v>149043</v>
      </c>
      <c r="Y2007" s="6"/>
      <c r="Z2007" s="6"/>
    </row>
    <row r="2008" spans="2:26">
      <c r="B2008" s="3" t="s">
        <v>41</v>
      </c>
      <c r="D2008" s="3" t="s">
        <v>46</v>
      </c>
      <c r="K2008" s="3" t="s">
        <v>1195</v>
      </c>
      <c r="M2008">
        <v>11111111111</v>
      </c>
      <c r="X2008" s="5">
        <v>149044</v>
      </c>
      <c r="Y2008" s="6"/>
      <c r="Z2008" s="6"/>
    </row>
    <row r="2009" spans="2:26">
      <c r="B2009" s="3" t="s">
        <v>45</v>
      </c>
      <c r="D2009" s="3" t="s">
        <v>1043</v>
      </c>
      <c r="K2009" s="3" t="s">
        <v>1195</v>
      </c>
      <c r="M2009">
        <v>11111111111</v>
      </c>
      <c r="X2009" s="5">
        <v>149063</v>
      </c>
      <c r="Y2009" s="6"/>
      <c r="Z2009" s="6"/>
    </row>
    <row r="2010" spans="2:26">
      <c r="B2010" s="3" t="s">
        <v>503</v>
      </c>
      <c r="D2010" s="3" t="s">
        <v>46</v>
      </c>
      <c r="K2010" s="3" t="s">
        <v>1195</v>
      </c>
      <c r="M2010">
        <v>11111111111</v>
      </c>
      <c r="X2010" s="5">
        <v>149065</v>
      </c>
      <c r="Y2010" s="6"/>
      <c r="Z2010" s="6"/>
    </row>
    <row r="2011" spans="2:26">
      <c r="B2011" s="3" t="s">
        <v>73</v>
      </c>
      <c r="D2011" s="3" t="s">
        <v>46</v>
      </c>
      <c r="K2011" s="3" t="s">
        <v>1194</v>
      </c>
      <c r="M2011">
        <v>11111111111</v>
      </c>
      <c r="X2011" s="5">
        <v>149066</v>
      </c>
      <c r="Y2011" s="6"/>
      <c r="Z2011" s="6"/>
    </row>
    <row r="2012" spans="2:26">
      <c r="B2012" s="3" t="s">
        <v>32</v>
      </c>
      <c r="D2012" s="3" t="s">
        <v>46</v>
      </c>
      <c r="K2012" s="3" t="s">
        <v>1195</v>
      </c>
      <c r="M2012">
        <v>11111111111</v>
      </c>
      <c r="X2012" s="5">
        <v>149067</v>
      </c>
      <c r="Y2012" s="6"/>
      <c r="Z2012" s="6"/>
    </row>
    <row r="2013" spans="2:26">
      <c r="B2013" s="3" t="s">
        <v>504</v>
      </c>
      <c r="D2013" s="3" t="s">
        <v>46</v>
      </c>
      <c r="K2013" s="3" t="s">
        <v>1194</v>
      </c>
      <c r="M2013">
        <v>11111111111</v>
      </c>
      <c r="X2013" s="5">
        <v>149068</v>
      </c>
      <c r="Y2013" s="6"/>
      <c r="Z2013" s="6"/>
    </row>
    <row r="2014" spans="2:26">
      <c r="B2014" s="3" t="s">
        <v>137</v>
      </c>
      <c r="D2014" s="3" t="s">
        <v>1044</v>
      </c>
      <c r="K2014" s="3" t="s">
        <v>1195</v>
      </c>
      <c r="M2014">
        <v>11111111111</v>
      </c>
      <c r="X2014" s="5">
        <v>149109</v>
      </c>
      <c r="Y2014" s="6"/>
      <c r="Z2014" s="6"/>
    </row>
    <row r="2015" spans="2:26">
      <c r="B2015" s="3" t="s">
        <v>505</v>
      </c>
      <c r="D2015" s="3" t="s">
        <v>266</v>
      </c>
      <c r="K2015" s="3" t="s">
        <v>1194</v>
      </c>
      <c r="M2015">
        <v>11111111111</v>
      </c>
      <c r="X2015" s="5">
        <v>149110</v>
      </c>
      <c r="Y2015" s="6"/>
      <c r="Z2015" s="6"/>
    </row>
    <row r="2016" spans="2:26">
      <c r="B2016" s="3" t="s">
        <v>301</v>
      </c>
      <c r="D2016" s="3" t="s">
        <v>266</v>
      </c>
      <c r="K2016" s="3" t="s">
        <v>1194</v>
      </c>
      <c r="M2016">
        <v>11111111111</v>
      </c>
      <c r="X2016" s="5">
        <v>149111</v>
      </c>
      <c r="Y2016" s="6"/>
      <c r="Z2016" s="6"/>
    </row>
    <row r="2017" spans="2:26">
      <c r="B2017" s="3" t="s">
        <v>263</v>
      </c>
      <c r="D2017" s="3" t="s">
        <v>266</v>
      </c>
      <c r="K2017" s="3" t="s">
        <v>1195</v>
      </c>
      <c r="M2017">
        <v>11111111111</v>
      </c>
      <c r="X2017" s="5">
        <v>149112</v>
      </c>
      <c r="Y2017" s="6"/>
      <c r="Z2017" s="6"/>
    </row>
    <row r="2018" spans="2:26">
      <c r="B2018" s="3" t="s">
        <v>506</v>
      </c>
      <c r="D2018" s="3" t="s">
        <v>66</v>
      </c>
      <c r="K2018" s="3" t="s">
        <v>1195</v>
      </c>
      <c r="M2018">
        <v>11111111111</v>
      </c>
      <c r="X2018" s="5">
        <v>149430</v>
      </c>
      <c r="Y2018" s="6"/>
      <c r="Z2018" s="6"/>
    </row>
    <row r="2019" spans="2:26">
      <c r="B2019" s="3" t="s">
        <v>40</v>
      </c>
      <c r="D2019" s="3" t="s">
        <v>413</v>
      </c>
      <c r="K2019" s="3" t="s">
        <v>1195</v>
      </c>
      <c r="M2019">
        <v>11111111111</v>
      </c>
      <c r="X2019" s="5">
        <v>149431</v>
      </c>
      <c r="Y2019" s="6"/>
      <c r="Z2019" s="6"/>
    </row>
    <row r="2020" spans="2:26">
      <c r="B2020" s="3" t="s">
        <v>66</v>
      </c>
      <c r="D2020" s="3" t="s">
        <v>413</v>
      </c>
      <c r="K2020" s="3" t="s">
        <v>1194</v>
      </c>
      <c r="M2020">
        <v>11111111111</v>
      </c>
      <c r="X2020" s="5">
        <v>149432</v>
      </c>
      <c r="Y2020" s="6"/>
      <c r="Z2020" s="6"/>
    </row>
    <row r="2021" spans="2:26">
      <c r="B2021" s="3" t="s">
        <v>68</v>
      </c>
      <c r="D2021" s="3" t="s">
        <v>413</v>
      </c>
      <c r="K2021" s="3" t="s">
        <v>1194</v>
      </c>
      <c r="M2021">
        <v>11111111111</v>
      </c>
      <c r="X2021" s="5">
        <v>149433</v>
      </c>
      <c r="Y2021" s="6"/>
      <c r="Z2021" s="6"/>
    </row>
    <row r="2022" spans="2:26">
      <c r="B2022" s="3" t="s">
        <v>41</v>
      </c>
      <c r="D2022" s="3" t="s">
        <v>413</v>
      </c>
      <c r="K2022" s="3" t="s">
        <v>1195</v>
      </c>
      <c r="M2022">
        <v>11111111111</v>
      </c>
      <c r="X2022" s="5">
        <v>149434</v>
      </c>
      <c r="Y2022" s="6"/>
      <c r="Z2022" s="6"/>
    </row>
    <row r="2023" spans="2:26">
      <c r="B2023" s="3" t="s">
        <v>167</v>
      </c>
      <c r="D2023" s="3" t="s">
        <v>112</v>
      </c>
      <c r="K2023" s="3" t="s">
        <v>1195</v>
      </c>
      <c r="M2023">
        <v>11111111111</v>
      </c>
      <c r="X2023" s="5">
        <v>149461</v>
      </c>
      <c r="Y2023" s="6"/>
      <c r="Z2023" s="6"/>
    </row>
    <row r="2024" spans="2:26">
      <c r="B2024" s="3" t="s">
        <v>119</v>
      </c>
      <c r="D2024" s="3" t="s">
        <v>98</v>
      </c>
      <c r="K2024" s="3" t="s">
        <v>1195</v>
      </c>
      <c r="M2024">
        <v>11111111111</v>
      </c>
      <c r="X2024" s="5">
        <v>150340</v>
      </c>
      <c r="Y2024" s="6"/>
      <c r="Z2024" s="6"/>
    </row>
    <row r="2025" spans="2:26">
      <c r="B2025" s="3" t="s">
        <v>378</v>
      </c>
      <c r="D2025" s="3" t="s">
        <v>98</v>
      </c>
      <c r="K2025" s="3" t="s">
        <v>1194</v>
      </c>
      <c r="M2025">
        <v>11111111111</v>
      </c>
      <c r="X2025" s="5">
        <v>150341</v>
      </c>
      <c r="Y2025" s="6"/>
      <c r="Z2025" s="6"/>
    </row>
    <row r="2026" spans="2:26">
      <c r="B2026" s="3" t="s">
        <v>104</v>
      </c>
      <c r="D2026" s="3" t="s">
        <v>98</v>
      </c>
      <c r="K2026" s="3" t="s">
        <v>1195</v>
      </c>
      <c r="M2026">
        <v>11111111111</v>
      </c>
      <c r="X2026" s="5">
        <v>150342</v>
      </c>
      <c r="Y2026" s="6"/>
      <c r="Z2026" s="6"/>
    </row>
    <row r="2027" spans="2:26">
      <c r="B2027" s="3" t="s">
        <v>53</v>
      </c>
      <c r="D2027" s="3" t="s">
        <v>98</v>
      </c>
      <c r="K2027" s="3" t="s">
        <v>1195</v>
      </c>
      <c r="M2027">
        <v>11111111111</v>
      </c>
      <c r="X2027" s="5">
        <v>150343</v>
      </c>
      <c r="Y2027" s="6"/>
      <c r="Z2027" s="6"/>
    </row>
    <row r="2028" spans="2:26">
      <c r="B2028" s="3" t="s">
        <v>46</v>
      </c>
      <c r="D2028" s="3" t="s">
        <v>931</v>
      </c>
      <c r="K2028" s="3" t="s">
        <v>1194</v>
      </c>
      <c r="M2028">
        <v>11111111111</v>
      </c>
      <c r="X2028" s="5">
        <v>150521</v>
      </c>
      <c r="Y2028" s="6"/>
      <c r="Z2028" s="6"/>
    </row>
    <row r="2029" spans="2:26">
      <c r="B2029" s="3" t="s">
        <v>507</v>
      </c>
      <c r="D2029" s="3" t="s">
        <v>931</v>
      </c>
      <c r="K2029" s="3" t="s">
        <v>1195</v>
      </c>
      <c r="M2029">
        <v>11111111111</v>
      </c>
      <c r="X2029" s="5">
        <v>150523</v>
      </c>
      <c r="Y2029" s="6"/>
      <c r="Z2029" s="6"/>
    </row>
    <row r="2030" spans="2:26">
      <c r="B2030" s="3" t="s">
        <v>84</v>
      </c>
      <c r="D2030" s="3" t="s">
        <v>112</v>
      </c>
      <c r="K2030" s="3" t="s">
        <v>1194</v>
      </c>
      <c r="M2030">
        <v>11111111111</v>
      </c>
      <c r="X2030" s="5">
        <v>150563</v>
      </c>
      <c r="Y2030" s="6"/>
      <c r="Z2030" s="6"/>
    </row>
    <row r="2031" spans="2:26">
      <c r="B2031" s="3" t="s">
        <v>72</v>
      </c>
      <c r="D2031" s="3" t="s">
        <v>66</v>
      </c>
      <c r="K2031" s="3" t="s">
        <v>1195</v>
      </c>
      <c r="M2031">
        <v>11111111111</v>
      </c>
      <c r="X2031" s="5">
        <v>150564</v>
      </c>
      <c r="Y2031" s="6"/>
      <c r="Z2031" s="6"/>
    </row>
    <row r="2032" spans="2:26">
      <c r="B2032" s="3" t="s">
        <v>341</v>
      </c>
      <c r="D2032" s="3" t="s">
        <v>688</v>
      </c>
      <c r="K2032" s="3" t="s">
        <v>1194</v>
      </c>
      <c r="M2032">
        <v>11111111111</v>
      </c>
      <c r="X2032" s="5">
        <v>150593</v>
      </c>
      <c r="Y2032" s="6"/>
      <c r="Z2032" s="6"/>
    </row>
    <row r="2033" spans="2:26">
      <c r="B2033" s="3" t="s">
        <v>38</v>
      </c>
      <c r="D2033" s="3" t="s">
        <v>79</v>
      </c>
      <c r="K2033" s="3" t="s">
        <v>1194</v>
      </c>
      <c r="M2033">
        <v>11111111111</v>
      </c>
      <c r="X2033" s="5">
        <v>150630</v>
      </c>
      <c r="Y2033" s="6"/>
      <c r="Z2033" s="6"/>
    </row>
    <row r="2034" spans="2:26">
      <c r="B2034" s="3" t="s">
        <v>68</v>
      </c>
      <c r="D2034" s="3" t="s">
        <v>573</v>
      </c>
      <c r="K2034" s="3" t="s">
        <v>1195</v>
      </c>
      <c r="M2034">
        <v>11111111111</v>
      </c>
      <c r="X2034" s="5">
        <v>150631</v>
      </c>
      <c r="Y2034" s="6"/>
      <c r="Z2034" s="6"/>
    </row>
    <row r="2035" spans="2:26">
      <c r="B2035" s="3" t="s">
        <v>45</v>
      </c>
      <c r="D2035" s="3" t="s">
        <v>79</v>
      </c>
      <c r="K2035" s="3" t="s">
        <v>1195</v>
      </c>
      <c r="M2035">
        <v>11111111111</v>
      </c>
      <c r="X2035" s="5">
        <v>150632</v>
      </c>
      <c r="Y2035" s="6"/>
      <c r="Z2035" s="6"/>
    </row>
    <row r="2036" spans="2:26">
      <c r="B2036" s="3" t="s">
        <v>41</v>
      </c>
      <c r="D2036" s="3" t="s">
        <v>79</v>
      </c>
      <c r="K2036" s="3" t="s">
        <v>1195</v>
      </c>
      <c r="M2036">
        <v>11111111111</v>
      </c>
      <c r="X2036" s="5">
        <v>150633</v>
      </c>
      <c r="Y2036" s="6"/>
      <c r="Z2036" s="6"/>
    </row>
    <row r="2037" spans="2:26">
      <c r="B2037" s="3" t="s">
        <v>264</v>
      </c>
      <c r="D2037" s="3" t="s">
        <v>736</v>
      </c>
      <c r="K2037" s="3" t="s">
        <v>1194</v>
      </c>
      <c r="M2037">
        <v>11111111111</v>
      </c>
      <c r="X2037" s="5">
        <v>151649</v>
      </c>
      <c r="Y2037" s="6"/>
      <c r="Z2037" s="6"/>
    </row>
    <row r="2038" spans="2:26">
      <c r="B2038" s="3" t="s">
        <v>405</v>
      </c>
      <c r="D2038" s="3" t="s">
        <v>343</v>
      </c>
      <c r="K2038" s="3" t="s">
        <v>1195</v>
      </c>
      <c r="M2038">
        <v>11111111111</v>
      </c>
      <c r="X2038" s="5">
        <v>151650</v>
      </c>
      <c r="Y2038" s="6"/>
      <c r="Z2038" s="6"/>
    </row>
    <row r="2039" spans="2:26">
      <c r="B2039" s="3" t="s">
        <v>68</v>
      </c>
      <c r="D2039" s="3" t="s">
        <v>264</v>
      </c>
      <c r="K2039" s="3" t="s">
        <v>1195</v>
      </c>
      <c r="M2039">
        <v>11111111111</v>
      </c>
      <c r="X2039" s="5">
        <v>151652</v>
      </c>
      <c r="Y2039" s="6"/>
      <c r="Z2039" s="6"/>
    </row>
    <row r="2040" spans="2:26">
      <c r="B2040" s="3" t="s">
        <v>41</v>
      </c>
      <c r="D2040" s="3" t="s">
        <v>264</v>
      </c>
      <c r="K2040" s="3" t="s">
        <v>1195</v>
      </c>
      <c r="M2040">
        <v>11111111111</v>
      </c>
      <c r="X2040" s="5">
        <v>151653</v>
      </c>
      <c r="Y2040" s="6"/>
      <c r="Z2040" s="6"/>
    </row>
    <row r="2041" spans="2:26">
      <c r="B2041" s="3" t="s">
        <v>27</v>
      </c>
      <c r="D2041" s="3" t="s">
        <v>264</v>
      </c>
      <c r="K2041" s="3" t="s">
        <v>1195</v>
      </c>
      <c r="M2041">
        <v>11111111111</v>
      </c>
      <c r="X2041" s="5">
        <v>151654</v>
      </c>
      <c r="Y2041" s="6"/>
      <c r="Z2041" s="6"/>
    </row>
    <row r="2042" spans="2:26">
      <c r="B2042" s="3" t="s">
        <v>62</v>
      </c>
      <c r="D2042" s="3" t="s">
        <v>1045</v>
      </c>
      <c r="K2042" s="3" t="s">
        <v>1194</v>
      </c>
      <c r="M2042">
        <v>11111111111</v>
      </c>
      <c r="X2042" s="5">
        <v>151667</v>
      </c>
      <c r="Y2042" s="6"/>
      <c r="Z2042" s="6"/>
    </row>
    <row r="2043" spans="2:26">
      <c r="B2043" s="3" t="s">
        <v>278</v>
      </c>
      <c r="D2043" s="3" t="s">
        <v>84</v>
      </c>
      <c r="K2043" s="3" t="s">
        <v>1195</v>
      </c>
      <c r="M2043">
        <v>11111111111</v>
      </c>
      <c r="X2043" s="5">
        <v>151668</v>
      </c>
      <c r="Y2043" s="6"/>
      <c r="Z2043" s="6"/>
    </row>
    <row r="2044" spans="2:26">
      <c r="B2044" s="3" t="s">
        <v>343</v>
      </c>
      <c r="D2044" s="3" t="s">
        <v>79</v>
      </c>
      <c r="K2044" s="3" t="s">
        <v>1194</v>
      </c>
      <c r="M2044">
        <v>11111111111</v>
      </c>
      <c r="X2044" s="5">
        <v>152566</v>
      </c>
      <c r="Y2044" s="6"/>
      <c r="Z2044" s="6"/>
    </row>
    <row r="2045" spans="2:26">
      <c r="B2045" s="3" t="s">
        <v>26</v>
      </c>
      <c r="D2045" s="3" t="s">
        <v>343</v>
      </c>
      <c r="K2045" s="3" t="s">
        <v>1194</v>
      </c>
      <c r="M2045">
        <v>11111111111</v>
      </c>
      <c r="X2045" s="5">
        <v>152567</v>
      </c>
      <c r="Y2045" s="6"/>
      <c r="Z2045" s="6"/>
    </row>
    <row r="2046" spans="2:26">
      <c r="B2046" s="3" t="s">
        <v>72</v>
      </c>
      <c r="D2046" s="3" t="s">
        <v>92</v>
      </c>
      <c r="K2046" s="3" t="s">
        <v>1195</v>
      </c>
      <c r="M2046">
        <v>11111111111</v>
      </c>
      <c r="X2046" s="5">
        <v>152568</v>
      </c>
      <c r="Y2046" s="6"/>
      <c r="Z2046" s="6"/>
    </row>
    <row r="2047" spans="2:26">
      <c r="B2047" s="3" t="s">
        <v>79</v>
      </c>
      <c r="D2047" s="3" t="s">
        <v>343</v>
      </c>
      <c r="K2047" s="3" t="s">
        <v>1194</v>
      </c>
      <c r="M2047">
        <v>11111111111</v>
      </c>
      <c r="X2047" s="5">
        <v>152569</v>
      </c>
      <c r="Y2047" s="6"/>
      <c r="Z2047" s="6"/>
    </row>
    <row r="2048" spans="2:26">
      <c r="B2048" s="3" t="s">
        <v>508</v>
      </c>
      <c r="D2048" s="3" t="s">
        <v>343</v>
      </c>
      <c r="K2048" s="3" t="s">
        <v>1194</v>
      </c>
      <c r="M2048">
        <v>11111111111</v>
      </c>
      <c r="X2048" s="5">
        <v>152570</v>
      </c>
      <c r="Y2048" s="6"/>
      <c r="Z2048" s="6"/>
    </row>
    <row r="2049" spans="2:26">
      <c r="B2049" s="3" t="s">
        <v>59</v>
      </c>
      <c r="D2049" s="3" t="s">
        <v>260</v>
      </c>
      <c r="K2049" s="3" t="s">
        <v>1194</v>
      </c>
      <c r="M2049">
        <v>11111111111</v>
      </c>
      <c r="X2049" s="5">
        <v>152587</v>
      </c>
      <c r="Y2049" s="6"/>
      <c r="Z2049" s="6"/>
    </row>
    <row r="2050" spans="2:26">
      <c r="B2050" s="3" t="s">
        <v>28</v>
      </c>
      <c r="D2050" s="3" t="s">
        <v>341</v>
      </c>
      <c r="K2050" s="3" t="s">
        <v>1195</v>
      </c>
      <c r="M2050">
        <v>11111111111</v>
      </c>
      <c r="X2050" s="5">
        <v>152715</v>
      </c>
      <c r="Y2050" s="6"/>
      <c r="Z2050" s="6"/>
    </row>
    <row r="2051" spans="2:26">
      <c r="B2051" s="3" t="s">
        <v>248</v>
      </c>
      <c r="D2051" s="3" t="s">
        <v>210</v>
      </c>
      <c r="K2051" s="3" t="s">
        <v>1194</v>
      </c>
      <c r="M2051">
        <v>11111111111</v>
      </c>
      <c r="X2051" s="5">
        <v>153330</v>
      </c>
      <c r="Y2051" s="6"/>
      <c r="Z2051" s="6"/>
    </row>
    <row r="2052" spans="2:26">
      <c r="B2052" s="3" t="s">
        <v>246</v>
      </c>
      <c r="D2052" s="3" t="s">
        <v>59</v>
      </c>
      <c r="K2052" s="3" t="s">
        <v>1195</v>
      </c>
      <c r="M2052">
        <v>11111111111</v>
      </c>
      <c r="X2052" s="5">
        <v>153331</v>
      </c>
      <c r="Y2052" s="6"/>
      <c r="Z2052" s="6"/>
    </row>
    <row r="2053" spans="2:26">
      <c r="B2053" s="3" t="s">
        <v>104</v>
      </c>
      <c r="D2053" s="3" t="s">
        <v>48</v>
      </c>
      <c r="K2053" s="3" t="s">
        <v>1195</v>
      </c>
      <c r="M2053">
        <v>11111111111</v>
      </c>
      <c r="X2053" s="5">
        <v>153332</v>
      </c>
      <c r="Y2053" s="6"/>
      <c r="Z2053" s="6"/>
    </row>
    <row r="2054" spans="2:26">
      <c r="B2054" s="3" t="s">
        <v>186</v>
      </c>
      <c r="D2054" s="3" t="s">
        <v>48</v>
      </c>
      <c r="K2054" s="3" t="s">
        <v>1194</v>
      </c>
      <c r="M2054">
        <v>11111111111</v>
      </c>
      <c r="X2054" s="5">
        <v>153333</v>
      </c>
      <c r="Y2054" s="6"/>
      <c r="Z2054" s="6"/>
    </row>
    <row r="2055" spans="2:26">
      <c r="B2055" s="3" t="s">
        <v>509</v>
      </c>
      <c r="D2055" s="3" t="s">
        <v>181</v>
      </c>
      <c r="K2055" s="3" t="s">
        <v>1194</v>
      </c>
      <c r="M2055">
        <v>11111111111</v>
      </c>
      <c r="X2055" s="5">
        <v>153874</v>
      </c>
      <c r="Y2055" s="6"/>
      <c r="Z2055" s="6"/>
    </row>
    <row r="2056" spans="2:26">
      <c r="B2056" s="3" t="s">
        <v>62</v>
      </c>
      <c r="D2056" s="3" t="s">
        <v>105</v>
      </c>
      <c r="K2056" s="3" t="s">
        <v>1195</v>
      </c>
      <c r="M2056">
        <v>11111111111</v>
      </c>
      <c r="X2056" s="5">
        <v>153875</v>
      </c>
      <c r="Y2056" s="6"/>
      <c r="Z2056" s="6"/>
    </row>
    <row r="2057" spans="2:26">
      <c r="B2057" s="3" t="s">
        <v>86</v>
      </c>
      <c r="D2057" s="3" t="s">
        <v>26</v>
      </c>
      <c r="K2057" s="3" t="s">
        <v>1194</v>
      </c>
      <c r="M2057">
        <v>11111111111</v>
      </c>
      <c r="X2057" s="5">
        <v>153876</v>
      </c>
      <c r="Y2057" s="6"/>
      <c r="Z2057" s="6"/>
    </row>
    <row r="2058" spans="2:26">
      <c r="B2058" s="3" t="s">
        <v>47</v>
      </c>
      <c r="D2058" s="3" t="s">
        <v>26</v>
      </c>
      <c r="K2058" s="3" t="s">
        <v>1195</v>
      </c>
      <c r="M2058">
        <v>11111111111</v>
      </c>
      <c r="X2058" s="5">
        <v>153877</v>
      </c>
      <c r="Y2058" s="6"/>
      <c r="Z2058" s="6"/>
    </row>
    <row r="2059" spans="2:26">
      <c r="B2059" s="3" t="s">
        <v>68</v>
      </c>
      <c r="D2059" s="3" t="s">
        <v>26</v>
      </c>
      <c r="K2059" s="3" t="s">
        <v>1195</v>
      </c>
      <c r="M2059">
        <v>11111111111</v>
      </c>
      <c r="X2059" s="5">
        <v>153878</v>
      </c>
      <c r="Y2059" s="6"/>
      <c r="Z2059" s="6"/>
    </row>
    <row r="2060" spans="2:26">
      <c r="B2060" s="3" t="s">
        <v>510</v>
      </c>
      <c r="D2060" s="3" t="s">
        <v>26</v>
      </c>
      <c r="K2060" s="3" t="s">
        <v>1194</v>
      </c>
      <c r="M2060">
        <v>11111111111</v>
      </c>
      <c r="X2060" s="5">
        <v>153879</v>
      </c>
      <c r="Y2060" s="6"/>
      <c r="Z2060" s="6"/>
    </row>
    <row r="2061" spans="2:26">
      <c r="B2061" s="3" t="s">
        <v>207</v>
      </c>
      <c r="D2061" s="3" t="s">
        <v>79</v>
      </c>
      <c r="K2061" s="3" t="s">
        <v>1194</v>
      </c>
      <c r="M2061">
        <v>11111111111</v>
      </c>
      <c r="X2061" s="5">
        <v>153924</v>
      </c>
      <c r="Y2061" s="6"/>
      <c r="Z2061" s="6"/>
    </row>
    <row r="2062" spans="2:26">
      <c r="B2062" s="3" t="s">
        <v>27</v>
      </c>
      <c r="D2062" s="3" t="s">
        <v>79</v>
      </c>
      <c r="K2062" s="3" t="s">
        <v>1195</v>
      </c>
      <c r="M2062">
        <v>11111111111</v>
      </c>
      <c r="X2062" s="5">
        <v>153925</v>
      </c>
      <c r="Y2062" s="6"/>
      <c r="Z2062" s="6"/>
    </row>
    <row r="2063" spans="2:26">
      <c r="B2063" s="3" t="s">
        <v>88</v>
      </c>
      <c r="D2063" s="3" t="s">
        <v>181</v>
      </c>
      <c r="K2063" s="3" t="s">
        <v>1194</v>
      </c>
      <c r="M2063">
        <v>11111111111</v>
      </c>
      <c r="X2063" s="5">
        <v>154899</v>
      </c>
      <c r="Y2063" s="6"/>
      <c r="Z2063" s="6"/>
    </row>
    <row r="2064" spans="2:26">
      <c r="B2064" s="3" t="s">
        <v>104</v>
      </c>
      <c r="D2064" s="3" t="s">
        <v>181</v>
      </c>
      <c r="K2064" s="3" t="s">
        <v>1195</v>
      </c>
      <c r="M2064">
        <v>11111111111</v>
      </c>
      <c r="X2064" s="5">
        <v>154900</v>
      </c>
      <c r="Y2064" s="6"/>
      <c r="Z2064" s="6"/>
    </row>
    <row r="2065" spans="2:26">
      <c r="B2065" s="3" t="s">
        <v>511</v>
      </c>
      <c r="D2065" s="3" t="s">
        <v>181</v>
      </c>
      <c r="K2065" s="3" t="s">
        <v>1195</v>
      </c>
      <c r="M2065">
        <v>11111111111</v>
      </c>
      <c r="X2065" s="5">
        <v>154901</v>
      </c>
      <c r="Y2065" s="6"/>
      <c r="Z2065" s="6"/>
    </row>
    <row r="2066" spans="2:26">
      <c r="B2066" s="3" t="s">
        <v>53</v>
      </c>
      <c r="D2066" s="3" t="s">
        <v>181</v>
      </c>
      <c r="K2066" s="3" t="s">
        <v>1195</v>
      </c>
      <c r="M2066">
        <v>11111111111</v>
      </c>
      <c r="X2066" s="5">
        <v>154902</v>
      </c>
      <c r="Y2066" s="6"/>
      <c r="Z2066" s="6"/>
    </row>
    <row r="2067" spans="2:26">
      <c r="B2067" s="3" t="s">
        <v>181</v>
      </c>
      <c r="D2067" s="3" t="s">
        <v>181</v>
      </c>
      <c r="K2067" s="3" t="s">
        <v>1194</v>
      </c>
      <c r="M2067">
        <v>11111111111</v>
      </c>
      <c r="X2067" s="5">
        <v>154903</v>
      </c>
      <c r="Y2067" s="6"/>
      <c r="Z2067" s="6"/>
    </row>
    <row r="2068" spans="2:26">
      <c r="B2068" s="3" t="s">
        <v>512</v>
      </c>
      <c r="D2068" s="3" t="s">
        <v>181</v>
      </c>
      <c r="K2068" s="3" t="s">
        <v>1195</v>
      </c>
      <c r="M2068">
        <v>11111111111</v>
      </c>
      <c r="X2068" s="5">
        <v>154904</v>
      </c>
      <c r="Y2068" s="6"/>
      <c r="Z2068" s="6"/>
    </row>
    <row r="2069" spans="2:26">
      <c r="B2069" s="3" t="s">
        <v>513</v>
      </c>
      <c r="D2069" s="3" t="s">
        <v>181</v>
      </c>
      <c r="K2069" s="3" t="s">
        <v>1195</v>
      </c>
      <c r="M2069">
        <v>11111111111</v>
      </c>
      <c r="X2069" s="5">
        <v>155729</v>
      </c>
      <c r="Y2069" s="6"/>
      <c r="Z2069" s="6"/>
    </row>
    <row r="2070" spans="2:26">
      <c r="B2070" s="3" t="s">
        <v>90</v>
      </c>
      <c r="D2070" s="3" t="s">
        <v>181</v>
      </c>
      <c r="K2070" s="3" t="s">
        <v>1194</v>
      </c>
      <c r="M2070">
        <v>11111111111</v>
      </c>
      <c r="X2070" s="5">
        <v>155730</v>
      </c>
      <c r="Y2070" s="6"/>
      <c r="Z2070" s="6"/>
    </row>
    <row r="2071" spans="2:26">
      <c r="B2071" s="3" t="s">
        <v>26</v>
      </c>
      <c r="D2071" s="3" t="s">
        <v>181</v>
      </c>
      <c r="K2071" s="3" t="s">
        <v>1194</v>
      </c>
      <c r="M2071">
        <v>11111111111</v>
      </c>
      <c r="X2071" s="5">
        <v>155731</v>
      </c>
      <c r="Y2071" s="6"/>
      <c r="Z2071" s="6"/>
    </row>
    <row r="2072" spans="2:26">
      <c r="B2072" s="3" t="s">
        <v>32</v>
      </c>
      <c r="D2072" s="3" t="s">
        <v>181</v>
      </c>
      <c r="K2072" s="3" t="s">
        <v>1195</v>
      </c>
      <c r="M2072">
        <v>11111111111</v>
      </c>
      <c r="X2072" s="5">
        <v>155732</v>
      </c>
      <c r="Y2072" s="6"/>
      <c r="Z2072" s="6"/>
    </row>
    <row r="2073" spans="2:26">
      <c r="B2073" s="3" t="s">
        <v>93</v>
      </c>
      <c r="D2073" s="3" t="s">
        <v>181</v>
      </c>
      <c r="K2073" s="3" t="s">
        <v>1195</v>
      </c>
      <c r="M2073">
        <v>11111111111</v>
      </c>
      <c r="X2073" s="5">
        <v>155733</v>
      </c>
      <c r="Y2073" s="6"/>
      <c r="Z2073" s="6"/>
    </row>
    <row r="2074" spans="2:26">
      <c r="B2074" s="3" t="s">
        <v>103</v>
      </c>
      <c r="D2074" s="3" t="s">
        <v>235</v>
      </c>
      <c r="K2074" s="3" t="s">
        <v>1194</v>
      </c>
      <c r="M2074">
        <v>11111111111</v>
      </c>
      <c r="X2074" s="5">
        <v>155809</v>
      </c>
      <c r="Y2074" s="6"/>
      <c r="Z2074" s="6"/>
    </row>
    <row r="2075" spans="2:26">
      <c r="B2075" s="3" t="s">
        <v>296</v>
      </c>
      <c r="D2075" s="3" t="s">
        <v>235</v>
      </c>
      <c r="K2075" s="3" t="s">
        <v>1195</v>
      </c>
      <c r="M2075">
        <v>11111111111</v>
      </c>
      <c r="X2075" s="5">
        <v>155810</v>
      </c>
      <c r="Y2075" s="6"/>
      <c r="Z2075" s="6"/>
    </row>
    <row r="2076" spans="2:26">
      <c r="B2076" s="3" t="s">
        <v>163</v>
      </c>
      <c r="D2076" s="3" t="s">
        <v>25</v>
      </c>
      <c r="K2076" s="3" t="s">
        <v>1195</v>
      </c>
      <c r="M2076">
        <v>11111111111</v>
      </c>
      <c r="X2076" s="5">
        <v>155811</v>
      </c>
      <c r="Y2076" s="6"/>
      <c r="Z2076" s="6"/>
    </row>
    <row r="2077" spans="2:26">
      <c r="B2077" s="3" t="s">
        <v>207</v>
      </c>
      <c r="D2077" s="3" t="s">
        <v>25</v>
      </c>
      <c r="K2077" s="3" t="s">
        <v>1194</v>
      </c>
      <c r="M2077">
        <v>11111111111</v>
      </c>
      <c r="X2077" s="5">
        <v>155812</v>
      </c>
      <c r="Y2077" s="6"/>
      <c r="Z2077" s="6"/>
    </row>
    <row r="2078" spans="2:26">
      <c r="B2078" s="3" t="s">
        <v>167</v>
      </c>
      <c r="D2078" s="3" t="s">
        <v>25</v>
      </c>
      <c r="K2078" s="3" t="s">
        <v>1195</v>
      </c>
      <c r="M2078">
        <v>11111111111</v>
      </c>
      <c r="X2078" s="5">
        <v>155813</v>
      </c>
      <c r="Y2078" s="6"/>
      <c r="Z2078" s="6"/>
    </row>
    <row r="2079" spans="2:26">
      <c r="B2079" s="3" t="s">
        <v>26</v>
      </c>
      <c r="D2079" s="3" t="s">
        <v>25</v>
      </c>
      <c r="K2079" s="3" t="s">
        <v>1194</v>
      </c>
      <c r="M2079">
        <v>11111111111</v>
      </c>
      <c r="X2079" s="5">
        <v>155814</v>
      </c>
      <c r="Y2079" s="6"/>
      <c r="Z2079" s="6"/>
    </row>
    <row r="2080" spans="2:26">
      <c r="B2080" s="3" t="s">
        <v>86</v>
      </c>
      <c r="D2080" s="3" t="s">
        <v>25</v>
      </c>
      <c r="K2080" s="3" t="s">
        <v>1194</v>
      </c>
      <c r="M2080">
        <v>11111111111</v>
      </c>
      <c r="X2080" s="5">
        <v>155815</v>
      </c>
      <c r="Y2080" s="6"/>
      <c r="Z2080" s="6"/>
    </row>
    <row r="2081" spans="2:26">
      <c r="B2081" s="3" t="s">
        <v>113</v>
      </c>
      <c r="D2081" s="3" t="s">
        <v>1024</v>
      </c>
      <c r="K2081" s="3" t="s">
        <v>1195</v>
      </c>
      <c r="M2081">
        <v>11111111111</v>
      </c>
      <c r="X2081" s="5">
        <v>155847</v>
      </c>
      <c r="Y2081" s="6"/>
      <c r="Z2081" s="6"/>
    </row>
    <row r="2082" spans="2:26">
      <c r="B2082" s="3" t="s">
        <v>76</v>
      </c>
      <c r="D2082" s="3" t="s">
        <v>1024</v>
      </c>
      <c r="K2082" s="3" t="s">
        <v>1194</v>
      </c>
      <c r="M2082">
        <v>11111111111</v>
      </c>
      <c r="X2082" s="5">
        <v>155848</v>
      </c>
      <c r="Y2082" s="6"/>
      <c r="Z2082" s="6"/>
    </row>
    <row r="2083" spans="2:26">
      <c r="B2083" s="3" t="s">
        <v>48</v>
      </c>
      <c r="D2083" s="3" t="s">
        <v>1024</v>
      </c>
      <c r="K2083" s="3" t="s">
        <v>1194</v>
      </c>
      <c r="M2083">
        <v>11111111111</v>
      </c>
      <c r="X2083" s="5">
        <v>155849</v>
      </c>
      <c r="Y2083" s="6"/>
      <c r="Z2083" s="6"/>
    </row>
    <row r="2084" spans="2:26">
      <c r="B2084" s="3" t="s">
        <v>26</v>
      </c>
      <c r="D2084" s="3" t="s">
        <v>1024</v>
      </c>
      <c r="K2084" s="3" t="s">
        <v>1194</v>
      </c>
      <c r="M2084">
        <v>11111111111</v>
      </c>
      <c r="X2084" s="5">
        <v>155850</v>
      </c>
      <c r="Y2084" s="6"/>
      <c r="Z2084" s="6"/>
    </row>
    <row r="2085" spans="2:26">
      <c r="B2085" s="3" t="s">
        <v>213</v>
      </c>
      <c r="D2085" s="3" t="s">
        <v>1024</v>
      </c>
      <c r="K2085" s="3" t="s">
        <v>1194</v>
      </c>
      <c r="M2085">
        <v>11111111111</v>
      </c>
      <c r="X2085" s="5">
        <v>155851</v>
      </c>
      <c r="Y2085" s="6"/>
      <c r="Z2085" s="6"/>
    </row>
    <row r="2086" spans="2:26">
      <c r="B2086" s="3" t="s">
        <v>61</v>
      </c>
      <c r="D2086" s="3" t="s">
        <v>38</v>
      </c>
      <c r="K2086" s="3" t="s">
        <v>1195</v>
      </c>
      <c r="M2086">
        <v>11111111111</v>
      </c>
      <c r="X2086" s="5">
        <v>155854</v>
      </c>
      <c r="Y2086" s="6"/>
      <c r="Z2086" s="6"/>
    </row>
    <row r="2087" spans="2:26">
      <c r="B2087" s="3" t="s">
        <v>27</v>
      </c>
      <c r="D2087" s="3" t="s">
        <v>38</v>
      </c>
      <c r="K2087" s="3" t="s">
        <v>1195</v>
      </c>
      <c r="M2087">
        <v>11111111111</v>
      </c>
      <c r="X2087" s="5">
        <v>155856</v>
      </c>
      <c r="Y2087" s="6"/>
      <c r="Z2087" s="6"/>
    </row>
    <row r="2088" spans="2:26">
      <c r="B2088" s="3" t="s">
        <v>53</v>
      </c>
      <c r="D2088" s="3" t="s">
        <v>38</v>
      </c>
      <c r="K2088" s="3" t="s">
        <v>1195</v>
      </c>
      <c r="M2088">
        <v>11111111111</v>
      </c>
      <c r="X2088" s="5">
        <v>155857</v>
      </c>
      <c r="Y2088" s="6"/>
      <c r="Z2088" s="6"/>
    </row>
    <row r="2089" spans="2:26">
      <c r="B2089" s="3" t="s">
        <v>26</v>
      </c>
      <c r="D2089" s="3" t="s">
        <v>38</v>
      </c>
      <c r="K2089" s="3" t="s">
        <v>1194</v>
      </c>
      <c r="M2089">
        <v>11111111111</v>
      </c>
      <c r="X2089" s="5">
        <v>155858</v>
      </c>
      <c r="Y2089" s="6"/>
      <c r="Z2089" s="6"/>
    </row>
    <row r="2090" spans="2:26">
      <c r="B2090" s="3" t="s">
        <v>74</v>
      </c>
      <c r="D2090" s="3" t="s">
        <v>48</v>
      </c>
      <c r="K2090" s="3" t="s">
        <v>1195</v>
      </c>
      <c r="M2090">
        <v>11111111111</v>
      </c>
      <c r="X2090" s="5">
        <v>156683</v>
      </c>
      <c r="Y2090" s="6"/>
      <c r="Z2090" s="6"/>
    </row>
    <row r="2091" spans="2:26">
      <c r="B2091" s="3" t="s">
        <v>217</v>
      </c>
      <c r="D2091" s="3" t="s">
        <v>193</v>
      </c>
      <c r="K2091" s="3" t="s">
        <v>1195</v>
      </c>
      <c r="M2091">
        <v>11111111111</v>
      </c>
      <c r="X2091" s="5">
        <v>156684</v>
      </c>
      <c r="Y2091" s="6"/>
      <c r="Z2091" s="6"/>
    </row>
    <row r="2092" spans="2:26">
      <c r="B2092" s="3" t="s">
        <v>41</v>
      </c>
      <c r="D2092" s="3" t="s">
        <v>193</v>
      </c>
      <c r="K2092" s="3" t="s">
        <v>1195</v>
      </c>
      <c r="M2092">
        <v>11111111111</v>
      </c>
      <c r="X2092" s="5">
        <v>156685</v>
      </c>
      <c r="Y2092" s="6"/>
      <c r="Z2092" s="6"/>
    </row>
    <row r="2093" spans="2:26">
      <c r="B2093" s="3" t="s">
        <v>84</v>
      </c>
      <c r="D2093" s="3" t="s">
        <v>193</v>
      </c>
      <c r="K2093" s="3" t="s">
        <v>1194</v>
      </c>
      <c r="M2093">
        <v>11111111111</v>
      </c>
      <c r="X2093" s="5">
        <v>156686</v>
      </c>
      <c r="Y2093" s="6"/>
      <c r="Z2093" s="6"/>
    </row>
    <row r="2094" spans="2:26">
      <c r="B2094" s="3" t="s">
        <v>98</v>
      </c>
      <c r="D2094" s="3" t="s">
        <v>193</v>
      </c>
      <c r="K2094" s="3" t="s">
        <v>1194</v>
      </c>
      <c r="M2094">
        <v>11111111111</v>
      </c>
      <c r="X2094" s="5">
        <v>156687</v>
      </c>
      <c r="Y2094" s="6"/>
      <c r="Z2094" s="6"/>
    </row>
    <row r="2095" spans="2:26">
      <c r="B2095" s="3" t="s">
        <v>88</v>
      </c>
      <c r="D2095" s="3" t="s">
        <v>46</v>
      </c>
      <c r="K2095" s="3" t="s">
        <v>1194</v>
      </c>
      <c r="M2095">
        <v>11111111111</v>
      </c>
      <c r="X2095" s="5">
        <v>156751</v>
      </c>
      <c r="Y2095" s="6"/>
      <c r="Z2095" s="6"/>
    </row>
    <row r="2096" spans="2:26">
      <c r="B2096" s="3" t="s">
        <v>514</v>
      </c>
      <c r="D2096" s="3" t="s">
        <v>86</v>
      </c>
      <c r="K2096" s="3" t="s">
        <v>1195</v>
      </c>
      <c r="M2096">
        <v>11111111111</v>
      </c>
      <c r="X2096" s="5">
        <v>156752</v>
      </c>
      <c r="Y2096" s="6"/>
      <c r="Z2096" s="6"/>
    </row>
    <row r="2097" spans="2:26">
      <c r="B2097" s="3" t="s">
        <v>27</v>
      </c>
      <c r="D2097" s="3" t="s">
        <v>66</v>
      </c>
      <c r="K2097" s="3" t="s">
        <v>1195</v>
      </c>
      <c r="M2097">
        <v>11111111111</v>
      </c>
      <c r="X2097" s="5">
        <v>156753</v>
      </c>
      <c r="Y2097" s="6"/>
      <c r="Z2097" s="6"/>
    </row>
    <row r="2098" spans="2:26">
      <c r="B2098" s="3" t="s">
        <v>68</v>
      </c>
      <c r="D2098" s="3" t="s">
        <v>66</v>
      </c>
      <c r="K2098" s="3" t="s">
        <v>1195</v>
      </c>
      <c r="M2098">
        <v>11111111111</v>
      </c>
      <c r="X2098" s="5">
        <v>156754</v>
      </c>
      <c r="Y2098" s="6"/>
      <c r="Z2098" s="6"/>
    </row>
    <row r="2099" spans="2:26">
      <c r="B2099" s="3" t="s">
        <v>90</v>
      </c>
      <c r="D2099" s="3" t="s">
        <v>66</v>
      </c>
      <c r="K2099" s="3" t="s">
        <v>1194</v>
      </c>
      <c r="M2099">
        <v>11111111111</v>
      </c>
      <c r="X2099" s="5">
        <v>156755</v>
      </c>
      <c r="Y2099" s="6"/>
      <c r="Z2099" s="6"/>
    </row>
    <row r="2100" spans="2:26">
      <c r="B2100" s="3" t="s">
        <v>336</v>
      </c>
      <c r="D2100" s="3" t="s">
        <v>66</v>
      </c>
      <c r="K2100" s="3" t="s">
        <v>1194</v>
      </c>
      <c r="M2100">
        <v>11111111111</v>
      </c>
      <c r="X2100" s="5">
        <v>156756</v>
      </c>
      <c r="Y2100" s="6"/>
      <c r="Z2100" s="6"/>
    </row>
    <row r="2101" spans="2:26">
      <c r="B2101" s="3" t="s">
        <v>515</v>
      </c>
      <c r="D2101" s="3" t="s">
        <v>150</v>
      </c>
      <c r="K2101" s="3" t="s">
        <v>1194</v>
      </c>
      <c r="M2101">
        <v>11111111111</v>
      </c>
      <c r="X2101" s="5">
        <v>156903</v>
      </c>
      <c r="Y2101" s="6"/>
      <c r="Z2101" s="6"/>
    </row>
    <row r="2102" spans="2:26">
      <c r="B2102" s="3" t="s">
        <v>41</v>
      </c>
      <c r="D2102" s="3" t="s">
        <v>150</v>
      </c>
      <c r="K2102" s="3" t="s">
        <v>1195</v>
      </c>
      <c r="M2102">
        <v>11111111111</v>
      </c>
      <c r="X2102" s="5">
        <v>156904</v>
      </c>
      <c r="Y2102" s="6"/>
      <c r="Z2102" s="6"/>
    </row>
    <row r="2103" spans="2:26">
      <c r="B2103" s="3" t="s">
        <v>477</v>
      </c>
      <c r="D2103" s="3" t="s">
        <v>150</v>
      </c>
      <c r="K2103" s="3" t="s">
        <v>1194</v>
      </c>
      <c r="M2103">
        <v>11111111111</v>
      </c>
      <c r="X2103" s="5">
        <v>156905</v>
      </c>
      <c r="Y2103" s="6"/>
      <c r="Z2103" s="6"/>
    </row>
    <row r="2104" spans="2:26">
      <c r="B2104" s="3" t="s">
        <v>72</v>
      </c>
      <c r="D2104" s="3" t="s">
        <v>150</v>
      </c>
      <c r="K2104" s="3" t="s">
        <v>1195</v>
      </c>
      <c r="M2104">
        <v>11111111111</v>
      </c>
      <c r="X2104" s="5">
        <v>156906</v>
      </c>
      <c r="Y2104" s="6"/>
      <c r="Z2104" s="6"/>
    </row>
    <row r="2105" spans="2:26">
      <c r="B2105" s="3" t="s">
        <v>516</v>
      </c>
      <c r="D2105" s="3" t="s">
        <v>150</v>
      </c>
      <c r="K2105" s="3" t="s">
        <v>1195</v>
      </c>
      <c r="M2105">
        <v>11111111111</v>
      </c>
      <c r="X2105" s="5">
        <v>156907</v>
      </c>
      <c r="Y2105" s="6"/>
      <c r="Z2105" s="6"/>
    </row>
    <row r="2106" spans="2:26">
      <c r="B2106" s="3" t="s">
        <v>517</v>
      </c>
      <c r="D2106" s="3" t="s">
        <v>150</v>
      </c>
      <c r="K2106" s="3" t="s">
        <v>1194</v>
      </c>
      <c r="M2106">
        <v>11111111111</v>
      </c>
      <c r="X2106" s="5">
        <v>156908</v>
      </c>
      <c r="Y2106" s="6"/>
      <c r="Z2106" s="6"/>
    </row>
    <row r="2107" spans="2:26">
      <c r="B2107" s="3" t="s">
        <v>48</v>
      </c>
      <c r="D2107" s="3" t="s">
        <v>413</v>
      </c>
      <c r="K2107" s="3" t="s">
        <v>1194</v>
      </c>
      <c r="M2107">
        <v>11111111111</v>
      </c>
      <c r="X2107" s="5">
        <v>157116</v>
      </c>
      <c r="Y2107" s="6"/>
      <c r="Z2107" s="6"/>
    </row>
    <row r="2108" spans="2:26">
      <c r="B2108" s="3" t="s">
        <v>199</v>
      </c>
      <c r="D2108" s="3" t="s">
        <v>35</v>
      </c>
      <c r="K2108" s="3" t="s">
        <v>1195</v>
      </c>
      <c r="M2108">
        <v>11111111111</v>
      </c>
      <c r="X2108" s="5">
        <v>157117</v>
      </c>
      <c r="Y2108" s="6"/>
      <c r="Z2108" s="6"/>
    </row>
    <row r="2109" spans="2:26">
      <c r="B2109" s="3" t="s">
        <v>211</v>
      </c>
      <c r="D2109" s="3" t="s">
        <v>413</v>
      </c>
      <c r="K2109" s="3" t="s">
        <v>1194</v>
      </c>
      <c r="M2109">
        <v>11111111111</v>
      </c>
      <c r="X2109" s="5">
        <v>157118</v>
      </c>
      <c r="Y2109" s="6"/>
      <c r="Z2109" s="6"/>
    </row>
    <row r="2110" spans="2:26">
      <c r="B2110" s="3" t="s">
        <v>40</v>
      </c>
      <c r="D2110" s="3" t="s">
        <v>413</v>
      </c>
      <c r="K2110" s="3" t="s">
        <v>1195</v>
      </c>
      <c r="M2110">
        <v>11111111111</v>
      </c>
      <c r="X2110" s="5">
        <v>157119</v>
      </c>
      <c r="Y2110" s="6"/>
      <c r="Z2110" s="6"/>
    </row>
    <row r="2111" spans="2:26">
      <c r="B2111" s="3" t="s">
        <v>40</v>
      </c>
      <c r="D2111" s="3" t="s">
        <v>51</v>
      </c>
      <c r="K2111" s="3" t="s">
        <v>1195</v>
      </c>
      <c r="M2111">
        <v>11111111111</v>
      </c>
      <c r="X2111" s="5">
        <v>157127</v>
      </c>
      <c r="Y2111" s="6"/>
      <c r="Z2111" s="6"/>
    </row>
    <row r="2112" spans="2:26">
      <c r="B2112" s="3" t="s">
        <v>51</v>
      </c>
      <c r="D2112" s="3" t="s">
        <v>748</v>
      </c>
      <c r="K2112" s="3" t="s">
        <v>1194</v>
      </c>
      <c r="M2112">
        <v>11111111111</v>
      </c>
      <c r="X2112" s="5">
        <v>157476</v>
      </c>
      <c r="Y2112" s="6"/>
      <c r="Z2112" s="6"/>
    </row>
    <row r="2113" spans="2:26">
      <c r="B2113" s="3" t="s">
        <v>113</v>
      </c>
      <c r="D2113" s="3" t="s">
        <v>132</v>
      </c>
      <c r="K2113" s="3" t="s">
        <v>1195</v>
      </c>
      <c r="M2113">
        <v>11111111111</v>
      </c>
      <c r="X2113" s="5">
        <v>157477</v>
      </c>
      <c r="Y2113" s="6"/>
      <c r="Z2113" s="6"/>
    </row>
    <row r="2114" spans="2:26">
      <c r="B2114" s="3" t="s">
        <v>72</v>
      </c>
      <c r="D2114" s="3" t="s">
        <v>51</v>
      </c>
      <c r="K2114" s="3" t="s">
        <v>1195</v>
      </c>
      <c r="M2114">
        <v>11111111111</v>
      </c>
      <c r="X2114" s="5">
        <v>157478</v>
      </c>
      <c r="Y2114" s="6"/>
      <c r="Z2114" s="6"/>
    </row>
    <row r="2115" spans="2:26">
      <c r="B2115" s="3" t="s">
        <v>35</v>
      </c>
      <c r="D2115" s="3" t="s">
        <v>98</v>
      </c>
      <c r="K2115" s="3" t="s">
        <v>1195</v>
      </c>
      <c r="M2115">
        <v>11111111111</v>
      </c>
      <c r="X2115" s="5">
        <v>157718</v>
      </c>
      <c r="Y2115" s="6"/>
      <c r="Z2115" s="6"/>
    </row>
    <row r="2116" spans="2:26">
      <c r="B2116" s="3" t="s">
        <v>72</v>
      </c>
      <c r="D2116" s="3" t="s">
        <v>79</v>
      </c>
      <c r="K2116" s="3" t="s">
        <v>1195</v>
      </c>
      <c r="M2116">
        <v>11111111111</v>
      </c>
      <c r="X2116" s="5">
        <v>157719</v>
      </c>
      <c r="Y2116" s="6"/>
      <c r="Z2116" s="6"/>
    </row>
    <row r="2117" spans="2:26">
      <c r="B2117" s="3" t="s">
        <v>172</v>
      </c>
      <c r="D2117" s="3" t="s">
        <v>79</v>
      </c>
      <c r="K2117" s="3" t="s">
        <v>1195</v>
      </c>
      <c r="M2117">
        <v>11111111111</v>
      </c>
      <c r="X2117" s="5">
        <v>157720</v>
      </c>
      <c r="Y2117" s="6"/>
      <c r="Z2117" s="6"/>
    </row>
    <row r="2118" spans="2:26">
      <c r="B2118" s="3" t="s">
        <v>59</v>
      </c>
      <c r="D2118" s="3" t="s">
        <v>103</v>
      </c>
      <c r="K2118" s="3" t="s">
        <v>1194</v>
      </c>
      <c r="M2118">
        <v>11111111111</v>
      </c>
      <c r="X2118" s="5">
        <v>157752</v>
      </c>
      <c r="Y2118" s="6"/>
      <c r="Z2118" s="6"/>
    </row>
    <row r="2119" spans="2:26">
      <c r="B2119" s="3" t="s">
        <v>307</v>
      </c>
      <c r="D2119" s="3" t="s">
        <v>1006</v>
      </c>
      <c r="K2119" s="3" t="s">
        <v>1195</v>
      </c>
      <c r="M2119">
        <v>11111111111</v>
      </c>
      <c r="X2119" s="5">
        <v>157753</v>
      </c>
      <c r="Y2119" s="6"/>
      <c r="Z2119" s="6"/>
    </row>
    <row r="2120" spans="2:26">
      <c r="B2120" s="3" t="s">
        <v>518</v>
      </c>
      <c r="D2120" s="3" t="s">
        <v>103</v>
      </c>
      <c r="K2120" s="3" t="s">
        <v>1194</v>
      </c>
      <c r="M2120">
        <v>11111111111</v>
      </c>
      <c r="X2120" s="5">
        <v>157754</v>
      </c>
      <c r="Y2120" s="6"/>
      <c r="Z2120" s="6"/>
    </row>
    <row r="2121" spans="2:26">
      <c r="B2121" s="3" t="s">
        <v>27</v>
      </c>
      <c r="D2121" s="3" t="s">
        <v>59</v>
      </c>
      <c r="K2121" s="3" t="s">
        <v>1195</v>
      </c>
      <c r="M2121">
        <v>11111111111</v>
      </c>
      <c r="X2121" s="5">
        <v>157755</v>
      </c>
      <c r="Y2121" s="6"/>
      <c r="Z2121" s="6"/>
    </row>
    <row r="2122" spans="2:26">
      <c r="B2122" s="3" t="s">
        <v>163</v>
      </c>
      <c r="D2122" s="3" t="s">
        <v>59</v>
      </c>
      <c r="K2122" s="3" t="s">
        <v>1194</v>
      </c>
      <c r="M2122">
        <v>11111111111</v>
      </c>
      <c r="X2122" s="5">
        <v>157756</v>
      </c>
      <c r="Y2122" s="6"/>
      <c r="Z2122" s="6"/>
    </row>
    <row r="2123" spans="2:26">
      <c r="B2123" s="3" t="s">
        <v>86</v>
      </c>
      <c r="D2123" s="3" t="s">
        <v>59</v>
      </c>
      <c r="K2123" s="3" t="s">
        <v>1194</v>
      </c>
      <c r="M2123">
        <v>11111111111</v>
      </c>
      <c r="X2123" s="5">
        <v>157757</v>
      </c>
      <c r="Y2123" s="6"/>
      <c r="Z2123" s="6"/>
    </row>
    <row r="2124" spans="2:26">
      <c r="B2124" s="3" t="s">
        <v>341</v>
      </c>
      <c r="D2124" s="3" t="s">
        <v>182</v>
      </c>
      <c r="K2124" s="3" t="s">
        <v>1194</v>
      </c>
      <c r="M2124">
        <v>11111111111</v>
      </c>
      <c r="X2124" s="5">
        <v>157800</v>
      </c>
      <c r="Y2124" s="6"/>
      <c r="Z2124" s="6"/>
    </row>
    <row r="2125" spans="2:26">
      <c r="B2125" s="3" t="s">
        <v>462</v>
      </c>
      <c r="D2125" s="3" t="s">
        <v>48</v>
      </c>
      <c r="K2125" s="3" t="s">
        <v>1195</v>
      </c>
      <c r="M2125">
        <v>11111111111</v>
      </c>
      <c r="X2125" s="5">
        <v>157801</v>
      </c>
      <c r="Y2125" s="6"/>
      <c r="Z2125" s="6"/>
    </row>
    <row r="2126" spans="2:26">
      <c r="B2126" s="3" t="s">
        <v>26</v>
      </c>
      <c r="D2126" s="3" t="s">
        <v>341</v>
      </c>
      <c r="K2126" s="3" t="s">
        <v>1194</v>
      </c>
      <c r="M2126">
        <v>11111111111</v>
      </c>
      <c r="X2126" s="5">
        <v>157802</v>
      </c>
      <c r="Y2126" s="6"/>
      <c r="Z2126" s="6"/>
    </row>
    <row r="2127" spans="2:26">
      <c r="B2127" s="3" t="s">
        <v>53</v>
      </c>
      <c r="D2127" s="3" t="s">
        <v>341</v>
      </c>
      <c r="K2127" s="3" t="s">
        <v>1195</v>
      </c>
      <c r="M2127">
        <v>11111111111</v>
      </c>
      <c r="X2127" s="5">
        <v>157803</v>
      </c>
      <c r="Y2127" s="6"/>
      <c r="Z2127" s="6"/>
    </row>
    <row r="2128" spans="2:26">
      <c r="B2128" s="3" t="s">
        <v>48</v>
      </c>
      <c r="D2128" s="3" t="s">
        <v>341</v>
      </c>
      <c r="K2128" s="3" t="s">
        <v>1194</v>
      </c>
      <c r="M2128">
        <v>11111111111</v>
      </c>
      <c r="X2128" s="5">
        <v>157804</v>
      </c>
      <c r="Y2128" s="6"/>
      <c r="Z2128" s="6"/>
    </row>
    <row r="2129" spans="2:26">
      <c r="B2129" s="3" t="s">
        <v>177</v>
      </c>
      <c r="D2129" s="3" t="s">
        <v>66</v>
      </c>
      <c r="K2129" s="3" t="s">
        <v>1195</v>
      </c>
      <c r="M2129">
        <v>11111111111</v>
      </c>
      <c r="X2129" s="5">
        <v>157886</v>
      </c>
      <c r="Y2129" s="6"/>
      <c r="Z2129" s="6"/>
    </row>
    <row r="2130" spans="2:26">
      <c r="B2130" s="3" t="s">
        <v>519</v>
      </c>
      <c r="D2130" s="3" t="s">
        <v>1046</v>
      </c>
      <c r="K2130" s="3" t="s">
        <v>1195</v>
      </c>
      <c r="M2130">
        <v>11111111111</v>
      </c>
      <c r="X2130" s="5">
        <v>157887</v>
      </c>
      <c r="Y2130" s="6"/>
      <c r="Z2130" s="6"/>
    </row>
    <row r="2131" spans="2:26">
      <c r="B2131" s="3" t="s">
        <v>27</v>
      </c>
      <c r="D2131" s="3" t="s">
        <v>66</v>
      </c>
      <c r="K2131" s="3" t="s">
        <v>1195</v>
      </c>
      <c r="M2131">
        <v>11111111111</v>
      </c>
      <c r="X2131" s="5">
        <v>157888</v>
      </c>
      <c r="Y2131" s="6"/>
      <c r="Z2131" s="6"/>
    </row>
    <row r="2132" spans="2:26">
      <c r="B2132" s="3" t="s">
        <v>68</v>
      </c>
      <c r="D2132" s="3" t="s">
        <v>66</v>
      </c>
      <c r="K2132" s="3" t="s">
        <v>1195</v>
      </c>
      <c r="M2132">
        <v>11111111111</v>
      </c>
      <c r="X2132" s="5">
        <v>157889</v>
      </c>
      <c r="Y2132" s="6"/>
      <c r="Z2132" s="6"/>
    </row>
    <row r="2133" spans="2:26">
      <c r="B2133" s="3" t="s">
        <v>156</v>
      </c>
      <c r="D2133" s="3" t="s">
        <v>66</v>
      </c>
      <c r="K2133" s="3" t="s">
        <v>1195</v>
      </c>
      <c r="M2133">
        <v>11111111111</v>
      </c>
      <c r="X2133" s="5">
        <v>157890</v>
      </c>
      <c r="Y2133" s="6"/>
      <c r="Z2133" s="6"/>
    </row>
    <row r="2134" spans="2:26">
      <c r="B2134" s="3" t="s">
        <v>62</v>
      </c>
      <c r="D2134" s="3" t="s">
        <v>1007</v>
      </c>
      <c r="K2134" s="3" t="s">
        <v>1195</v>
      </c>
      <c r="M2134">
        <v>11111111111</v>
      </c>
      <c r="X2134" s="5">
        <v>157924</v>
      </c>
      <c r="Y2134" s="6"/>
      <c r="Z2134" s="6"/>
    </row>
    <row r="2135" spans="2:26">
      <c r="B2135" s="3" t="s">
        <v>520</v>
      </c>
      <c r="D2135" s="3" t="s">
        <v>1047</v>
      </c>
      <c r="K2135" s="3" t="s">
        <v>1195</v>
      </c>
      <c r="M2135">
        <v>11111111111</v>
      </c>
      <c r="X2135" s="5">
        <v>157926</v>
      </c>
      <c r="Y2135" s="6"/>
      <c r="Z2135" s="6"/>
    </row>
    <row r="2136" spans="2:26">
      <c r="B2136" s="3" t="s">
        <v>521</v>
      </c>
      <c r="D2136" s="3" t="s">
        <v>1047</v>
      </c>
      <c r="K2136" s="3" t="s">
        <v>1195</v>
      </c>
      <c r="M2136">
        <v>11111111111</v>
      </c>
      <c r="X2136" s="5">
        <v>157927</v>
      </c>
      <c r="Y2136" s="6"/>
      <c r="Z2136" s="6"/>
    </row>
    <row r="2137" spans="2:26">
      <c r="B2137" s="3" t="s">
        <v>522</v>
      </c>
      <c r="D2137" s="3" t="s">
        <v>1047</v>
      </c>
      <c r="K2137" s="3" t="s">
        <v>1194</v>
      </c>
      <c r="M2137">
        <v>11111111111</v>
      </c>
      <c r="X2137" s="5">
        <v>157928</v>
      </c>
      <c r="Y2137" s="6"/>
      <c r="Z2137" s="6"/>
    </row>
    <row r="2138" spans="2:26">
      <c r="B2138" s="3" t="s">
        <v>523</v>
      </c>
      <c r="D2138" s="3" t="s">
        <v>112</v>
      </c>
      <c r="K2138" s="3" t="s">
        <v>1195</v>
      </c>
      <c r="M2138">
        <v>11111111111</v>
      </c>
      <c r="X2138" s="5">
        <v>157992</v>
      </c>
      <c r="Y2138" s="6"/>
      <c r="Z2138" s="6"/>
    </row>
    <row r="2139" spans="2:26">
      <c r="B2139" s="3" t="s">
        <v>72</v>
      </c>
      <c r="D2139" s="3" t="s">
        <v>94</v>
      </c>
      <c r="K2139" s="3" t="s">
        <v>1195</v>
      </c>
      <c r="M2139">
        <v>11111111111</v>
      </c>
      <c r="X2139" s="5">
        <v>157993</v>
      </c>
      <c r="Y2139" s="6"/>
      <c r="Z2139" s="6"/>
    </row>
    <row r="2140" spans="2:26">
      <c r="B2140" s="3" t="s">
        <v>68</v>
      </c>
      <c r="D2140" s="3" t="s">
        <v>94</v>
      </c>
      <c r="K2140" s="3" t="s">
        <v>1195</v>
      </c>
      <c r="M2140">
        <v>11111111111</v>
      </c>
      <c r="X2140" s="5">
        <v>157994</v>
      </c>
      <c r="Y2140" s="6"/>
      <c r="Z2140" s="6"/>
    </row>
    <row r="2141" spans="2:26">
      <c r="B2141" s="3" t="s">
        <v>27</v>
      </c>
      <c r="D2141" s="3" t="s">
        <v>94</v>
      </c>
      <c r="K2141" s="3" t="s">
        <v>1195</v>
      </c>
      <c r="M2141">
        <v>11111111111</v>
      </c>
      <c r="X2141" s="5">
        <v>157995</v>
      </c>
      <c r="Y2141" s="6"/>
      <c r="Z2141" s="6"/>
    </row>
    <row r="2142" spans="2:26">
      <c r="B2142" s="3" t="s">
        <v>67</v>
      </c>
      <c r="D2142" s="3" t="s">
        <v>94</v>
      </c>
      <c r="K2142" s="3" t="s">
        <v>1195</v>
      </c>
      <c r="M2142">
        <v>11111111111</v>
      </c>
      <c r="X2142" s="5">
        <v>157996</v>
      </c>
      <c r="Y2142" s="6"/>
      <c r="Z2142" s="6"/>
    </row>
    <row r="2143" spans="2:26">
      <c r="B2143" s="3" t="s">
        <v>505</v>
      </c>
      <c r="D2143" s="3" t="s">
        <v>936</v>
      </c>
      <c r="K2143" s="3" t="s">
        <v>1194</v>
      </c>
      <c r="M2143">
        <v>11111111111</v>
      </c>
      <c r="X2143" s="5">
        <v>158026</v>
      </c>
      <c r="Y2143" s="6"/>
      <c r="Z2143" s="6"/>
    </row>
    <row r="2144" spans="2:26">
      <c r="B2144" s="3" t="s">
        <v>217</v>
      </c>
      <c r="D2144" s="3" t="s">
        <v>38</v>
      </c>
      <c r="K2144" s="3" t="s">
        <v>1195</v>
      </c>
      <c r="M2144">
        <v>11111111111</v>
      </c>
      <c r="X2144" s="5">
        <v>158027</v>
      </c>
      <c r="Y2144" s="6"/>
      <c r="Z2144" s="6"/>
    </row>
    <row r="2145" spans="2:26">
      <c r="B2145" s="3" t="s">
        <v>271</v>
      </c>
      <c r="D2145" s="3" t="s">
        <v>301</v>
      </c>
      <c r="K2145" s="3" t="s">
        <v>1194</v>
      </c>
      <c r="M2145">
        <v>11111111111</v>
      </c>
      <c r="X2145" s="5">
        <v>158028</v>
      </c>
      <c r="Y2145" s="6"/>
      <c r="Z2145" s="6"/>
    </row>
    <row r="2146" spans="2:26">
      <c r="B2146" s="3" t="s">
        <v>48</v>
      </c>
      <c r="D2146" s="3" t="s">
        <v>301</v>
      </c>
      <c r="K2146" s="3" t="s">
        <v>1194</v>
      </c>
      <c r="M2146">
        <v>11111111111</v>
      </c>
      <c r="X2146" s="5">
        <v>158029</v>
      </c>
      <c r="Y2146" s="6"/>
      <c r="Z2146" s="6"/>
    </row>
    <row r="2147" spans="2:26">
      <c r="B2147" s="3" t="s">
        <v>26</v>
      </c>
      <c r="D2147" s="3" t="s">
        <v>301</v>
      </c>
      <c r="K2147" s="3" t="s">
        <v>1194</v>
      </c>
      <c r="M2147">
        <v>11111111111</v>
      </c>
      <c r="X2147" s="5">
        <v>158030</v>
      </c>
      <c r="Y2147" s="6"/>
      <c r="Z2147" s="6"/>
    </row>
    <row r="2148" spans="2:26">
      <c r="B2148" s="3" t="s">
        <v>84</v>
      </c>
      <c r="D2148" s="3" t="s">
        <v>301</v>
      </c>
      <c r="K2148" s="3" t="s">
        <v>1194</v>
      </c>
      <c r="M2148">
        <v>11111111111</v>
      </c>
      <c r="X2148" s="5">
        <v>158031</v>
      </c>
      <c r="Y2148" s="6"/>
      <c r="Z2148" s="6"/>
    </row>
    <row r="2149" spans="2:26">
      <c r="B2149" s="3" t="s">
        <v>46</v>
      </c>
      <c r="D2149" s="3" t="s">
        <v>1048</v>
      </c>
      <c r="K2149" s="3" t="s">
        <v>1194</v>
      </c>
      <c r="M2149">
        <v>11111111111</v>
      </c>
      <c r="X2149" s="5">
        <v>158109</v>
      </c>
      <c r="Y2149" s="6"/>
      <c r="Z2149" s="6"/>
    </row>
    <row r="2150" spans="2:26">
      <c r="B2150" s="3" t="s">
        <v>524</v>
      </c>
      <c r="D2150" s="3" t="s">
        <v>46</v>
      </c>
      <c r="K2150" s="3" t="s">
        <v>1195</v>
      </c>
      <c r="M2150">
        <v>11111111111</v>
      </c>
      <c r="X2150" s="5">
        <v>158110</v>
      </c>
      <c r="Y2150" s="6"/>
      <c r="Z2150" s="6"/>
    </row>
    <row r="2151" spans="2:26">
      <c r="B2151" s="3" t="s">
        <v>27</v>
      </c>
      <c r="D2151" s="3" t="s">
        <v>46</v>
      </c>
      <c r="K2151" s="3" t="s">
        <v>1195</v>
      </c>
      <c r="M2151">
        <v>11111111111</v>
      </c>
      <c r="X2151" s="5">
        <v>158111</v>
      </c>
      <c r="Y2151" s="6"/>
      <c r="Z2151" s="6"/>
    </row>
    <row r="2152" spans="2:26">
      <c r="B2152" s="3" t="s">
        <v>69</v>
      </c>
      <c r="D2152" s="3" t="s">
        <v>46</v>
      </c>
      <c r="K2152" s="3" t="s">
        <v>1194</v>
      </c>
      <c r="M2152">
        <v>11111111111</v>
      </c>
      <c r="X2152" s="5">
        <v>158112</v>
      </c>
      <c r="Y2152" s="6"/>
      <c r="Z2152" s="6"/>
    </row>
    <row r="2153" spans="2:26">
      <c r="B2153" s="3" t="s">
        <v>525</v>
      </c>
      <c r="D2153" s="3" t="s">
        <v>46</v>
      </c>
      <c r="K2153" s="3" t="s">
        <v>1194</v>
      </c>
      <c r="M2153">
        <v>11111111111</v>
      </c>
      <c r="X2153" s="5">
        <v>158113</v>
      </c>
      <c r="Y2153" s="6"/>
      <c r="Z2153" s="6"/>
    </row>
    <row r="2154" spans="2:26">
      <c r="B2154" s="3" t="s">
        <v>53</v>
      </c>
      <c r="D2154" s="3" t="s">
        <v>46</v>
      </c>
      <c r="K2154" s="3" t="s">
        <v>1195</v>
      </c>
      <c r="M2154">
        <v>11111111111</v>
      </c>
      <c r="X2154" s="5">
        <v>158114</v>
      </c>
      <c r="Y2154" s="6"/>
      <c r="Z2154" s="6"/>
    </row>
    <row r="2155" spans="2:26">
      <c r="B2155" s="3" t="s">
        <v>116</v>
      </c>
      <c r="D2155" s="3" t="s">
        <v>46</v>
      </c>
      <c r="K2155" s="3" t="s">
        <v>1194</v>
      </c>
      <c r="M2155">
        <v>11111111111</v>
      </c>
      <c r="X2155" s="5">
        <v>158240</v>
      </c>
      <c r="Y2155" s="6"/>
      <c r="Z2155" s="6"/>
    </row>
    <row r="2156" spans="2:26">
      <c r="B2156" s="3" t="s">
        <v>41</v>
      </c>
      <c r="D2156" s="3" t="s">
        <v>46</v>
      </c>
      <c r="K2156" s="3" t="s">
        <v>1195</v>
      </c>
      <c r="M2156">
        <v>11111111111</v>
      </c>
      <c r="X2156" s="5">
        <v>158241</v>
      </c>
      <c r="Y2156" s="6"/>
      <c r="Z2156" s="6"/>
    </row>
    <row r="2157" spans="2:26">
      <c r="B2157" s="3" t="s">
        <v>97</v>
      </c>
      <c r="D2157" s="3" t="s">
        <v>116</v>
      </c>
      <c r="K2157" s="3" t="s">
        <v>1195</v>
      </c>
      <c r="M2157">
        <v>11111111111</v>
      </c>
      <c r="X2157" s="5">
        <v>158242</v>
      </c>
      <c r="Y2157" s="6"/>
      <c r="Z2157" s="6"/>
    </row>
    <row r="2158" spans="2:26">
      <c r="B2158" s="3" t="s">
        <v>98</v>
      </c>
      <c r="D2158" s="3" t="s">
        <v>66</v>
      </c>
      <c r="K2158" s="3" t="s">
        <v>1194</v>
      </c>
      <c r="M2158">
        <v>11111111111</v>
      </c>
      <c r="X2158" s="5">
        <v>158408</v>
      </c>
      <c r="Y2158" s="6"/>
      <c r="Z2158" s="6"/>
    </row>
    <row r="2159" spans="2:26">
      <c r="B2159" s="3" t="s">
        <v>38</v>
      </c>
      <c r="D2159" s="3" t="s">
        <v>98</v>
      </c>
      <c r="K2159" s="3" t="s">
        <v>1194</v>
      </c>
      <c r="M2159">
        <v>11111111111</v>
      </c>
      <c r="X2159" s="5">
        <v>158409</v>
      </c>
      <c r="Y2159" s="6"/>
      <c r="Z2159" s="6"/>
    </row>
    <row r="2160" spans="2:26">
      <c r="B2160" s="3" t="s">
        <v>25</v>
      </c>
      <c r="D2160" s="3" t="s">
        <v>38</v>
      </c>
      <c r="K2160" s="3" t="s">
        <v>1195</v>
      </c>
      <c r="M2160">
        <v>11111111111</v>
      </c>
      <c r="X2160" s="5">
        <v>158410</v>
      </c>
      <c r="Y2160" s="6"/>
      <c r="Z2160" s="6"/>
    </row>
    <row r="2161" spans="2:26">
      <c r="B2161" s="3" t="s">
        <v>378</v>
      </c>
      <c r="D2161" s="3" t="s">
        <v>98</v>
      </c>
      <c r="K2161" s="3" t="s">
        <v>1194</v>
      </c>
      <c r="M2161">
        <v>11111111111</v>
      </c>
      <c r="X2161" s="5">
        <v>158411</v>
      </c>
      <c r="Y2161" s="6"/>
      <c r="Z2161" s="6"/>
    </row>
    <row r="2162" spans="2:26">
      <c r="B2162" s="3" t="s">
        <v>104</v>
      </c>
      <c r="D2162" s="3" t="s">
        <v>98</v>
      </c>
      <c r="K2162" s="3" t="s">
        <v>1195</v>
      </c>
      <c r="M2162">
        <v>11111111111</v>
      </c>
      <c r="X2162" s="5">
        <v>158412</v>
      </c>
      <c r="Y2162" s="6"/>
      <c r="Z2162" s="6"/>
    </row>
    <row r="2163" spans="2:26">
      <c r="B2163" s="3" t="s">
        <v>526</v>
      </c>
      <c r="D2163" s="3" t="s">
        <v>105</v>
      </c>
      <c r="K2163" s="3" t="s">
        <v>1195</v>
      </c>
      <c r="M2163">
        <v>11111111111</v>
      </c>
      <c r="X2163" s="5">
        <v>158559</v>
      </c>
      <c r="Y2163" s="6"/>
      <c r="Z2163" s="6"/>
    </row>
    <row r="2164" spans="2:26">
      <c r="B2164" s="3" t="s">
        <v>48</v>
      </c>
      <c r="D2164" s="3" t="s">
        <v>105</v>
      </c>
      <c r="K2164" s="3" t="s">
        <v>1194</v>
      </c>
      <c r="M2164">
        <v>11111111111</v>
      </c>
      <c r="X2164" s="5">
        <v>158560</v>
      </c>
      <c r="Y2164" s="6"/>
      <c r="Z2164" s="6"/>
    </row>
    <row r="2165" spans="2:26">
      <c r="B2165" s="3" t="s">
        <v>48</v>
      </c>
      <c r="D2165" s="3" t="s">
        <v>105</v>
      </c>
      <c r="K2165" s="3" t="s">
        <v>1194</v>
      </c>
      <c r="M2165">
        <v>11111111111</v>
      </c>
      <c r="X2165" s="5">
        <v>158561</v>
      </c>
      <c r="Y2165" s="6"/>
      <c r="Z2165" s="6"/>
    </row>
    <row r="2166" spans="2:26">
      <c r="B2166" s="3" t="s">
        <v>86</v>
      </c>
      <c r="D2166" s="3" t="s">
        <v>105</v>
      </c>
      <c r="K2166" s="3" t="s">
        <v>1194</v>
      </c>
      <c r="M2166">
        <v>11111111111</v>
      </c>
      <c r="X2166" s="5">
        <v>158562</v>
      </c>
      <c r="Y2166" s="6"/>
      <c r="Z2166" s="6"/>
    </row>
    <row r="2167" spans="2:26">
      <c r="B2167" s="3" t="s">
        <v>188</v>
      </c>
      <c r="D2167" s="3" t="s">
        <v>105</v>
      </c>
      <c r="K2167" s="3" t="s">
        <v>1195</v>
      </c>
      <c r="M2167">
        <v>11111111111</v>
      </c>
      <c r="X2167" s="5">
        <v>158563</v>
      </c>
      <c r="Y2167" s="6"/>
      <c r="Z2167" s="6"/>
    </row>
    <row r="2168" spans="2:26">
      <c r="B2168" s="3" t="s">
        <v>105</v>
      </c>
      <c r="D2168" s="3" t="s">
        <v>105</v>
      </c>
      <c r="K2168" s="3" t="s">
        <v>1194</v>
      </c>
      <c r="M2168">
        <v>11111111111</v>
      </c>
      <c r="X2168" s="5">
        <v>158564</v>
      </c>
      <c r="Y2168" s="6"/>
      <c r="Z2168" s="6"/>
    </row>
    <row r="2169" spans="2:26">
      <c r="B2169" s="3" t="s">
        <v>44</v>
      </c>
      <c r="D2169" s="3" t="s">
        <v>87</v>
      </c>
      <c r="K2169" s="3" t="s">
        <v>1194</v>
      </c>
      <c r="M2169">
        <v>11111111111</v>
      </c>
      <c r="X2169" s="5">
        <v>159341</v>
      </c>
      <c r="Y2169" s="6"/>
      <c r="Z2169" s="6"/>
    </row>
    <row r="2170" spans="2:26">
      <c r="B2170" s="3" t="s">
        <v>527</v>
      </c>
      <c r="D2170" s="3" t="s">
        <v>768</v>
      </c>
      <c r="K2170" s="3" t="s">
        <v>1195</v>
      </c>
      <c r="M2170">
        <v>11111111111</v>
      </c>
      <c r="X2170" s="5">
        <v>159342</v>
      </c>
      <c r="Y2170" s="6"/>
      <c r="Z2170" s="6"/>
    </row>
    <row r="2171" spans="2:26">
      <c r="B2171" s="3" t="s">
        <v>32</v>
      </c>
      <c r="D2171" s="3" t="s">
        <v>44</v>
      </c>
      <c r="K2171" s="3" t="s">
        <v>1195</v>
      </c>
      <c r="M2171">
        <v>11111111111</v>
      </c>
      <c r="X2171" s="5">
        <v>159343</v>
      </c>
      <c r="Y2171" s="6"/>
      <c r="Z2171" s="6"/>
    </row>
    <row r="2172" spans="2:26">
      <c r="B2172" s="3" t="s">
        <v>40</v>
      </c>
      <c r="D2172" s="3" t="s">
        <v>46</v>
      </c>
      <c r="K2172" s="3" t="s">
        <v>1195</v>
      </c>
      <c r="M2172">
        <v>11111111111</v>
      </c>
      <c r="X2172" s="5">
        <v>159344</v>
      </c>
      <c r="Y2172" s="6"/>
      <c r="Z2172" s="6"/>
    </row>
    <row r="2173" spans="2:26">
      <c r="B2173" s="3" t="s">
        <v>75</v>
      </c>
      <c r="D2173" s="3" t="s">
        <v>44</v>
      </c>
      <c r="K2173" s="3" t="s">
        <v>1194</v>
      </c>
      <c r="M2173">
        <v>11111111111</v>
      </c>
      <c r="X2173" s="5">
        <v>159345</v>
      </c>
      <c r="Y2173" s="6"/>
      <c r="Z2173" s="6"/>
    </row>
    <row r="2174" spans="2:26">
      <c r="B2174" s="3" t="s">
        <v>528</v>
      </c>
      <c r="D2174" s="3" t="s">
        <v>79</v>
      </c>
      <c r="K2174" s="3" t="s">
        <v>1194</v>
      </c>
      <c r="M2174">
        <v>11111111111</v>
      </c>
      <c r="X2174" s="5">
        <v>159485</v>
      </c>
      <c r="Y2174" s="6"/>
      <c r="Z2174" s="6"/>
    </row>
    <row r="2175" spans="2:26">
      <c r="B2175" s="3" t="s">
        <v>126</v>
      </c>
      <c r="D2175" s="3" t="s">
        <v>1036</v>
      </c>
      <c r="K2175" s="3" t="s">
        <v>1195</v>
      </c>
      <c r="M2175">
        <v>11111111111</v>
      </c>
      <c r="X2175" s="5">
        <v>159486</v>
      </c>
      <c r="Y2175" s="6"/>
      <c r="Z2175" s="6"/>
    </row>
    <row r="2176" spans="2:26">
      <c r="B2176" s="3" t="s">
        <v>93</v>
      </c>
      <c r="D2176" s="3" t="s">
        <v>528</v>
      </c>
      <c r="K2176" s="3" t="s">
        <v>1195</v>
      </c>
      <c r="M2176">
        <v>11111111111</v>
      </c>
      <c r="X2176" s="5">
        <v>159487</v>
      </c>
      <c r="Y2176" s="6"/>
      <c r="Z2176" s="6"/>
    </row>
    <row r="2177" spans="2:26">
      <c r="B2177" s="3" t="s">
        <v>377</v>
      </c>
      <c r="D2177" s="3" t="s">
        <v>94</v>
      </c>
      <c r="K2177" s="3" t="s">
        <v>1195</v>
      </c>
      <c r="M2177">
        <v>11111111111</v>
      </c>
      <c r="X2177" s="5">
        <v>159707</v>
      </c>
      <c r="Y2177" s="6"/>
      <c r="Z2177" s="6"/>
    </row>
    <row r="2178" spans="2:26">
      <c r="B2178" s="3" t="s">
        <v>38</v>
      </c>
      <c r="D2178" s="3" t="s">
        <v>1049</v>
      </c>
      <c r="K2178" s="3" t="s">
        <v>1194</v>
      </c>
      <c r="M2178">
        <v>11111111111</v>
      </c>
      <c r="X2178" s="5">
        <v>159708</v>
      </c>
      <c r="Y2178" s="6"/>
      <c r="Z2178" s="6"/>
    </row>
    <row r="2179" spans="2:26">
      <c r="B2179" s="3" t="s">
        <v>152</v>
      </c>
      <c r="D2179" s="3" t="s">
        <v>59</v>
      </c>
      <c r="K2179" s="3" t="s">
        <v>1195</v>
      </c>
      <c r="M2179">
        <v>11111111111</v>
      </c>
      <c r="X2179" s="5">
        <v>159709</v>
      </c>
      <c r="Y2179" s="6"/>
      <c r="Z2179" s="6"/>
    </row>
    <row r="2180" spans="2:26">
      <c r="B2180" s="3" t="s">
        <v>529</v>
      </c>
      <c r="D2180" s="3" t="s">
        <v>59</v>
      </c>
      <c r="K2180" s="3" t="s">
        <v>1195</v>
      </c>
      <c r="M2180">
        <v>11111111111</v>
      </c>
      <c r="X2180" s="5">
        <v>159710</v>
      </c>
      <c r="Y2180" s="6"/>
      <c r="Z2180" s="6"/>
    </row>
    <row r="2181" spans="2:26">
      <c r="B2181" s="3" t="s">
        <v>32</v>
      </c>
      <c r="D2181" s="3" t="s">
        <v>59</v>
      </c>
      <c r="K2181" s="3" t="s">
        <v>1195</v>
      </c>
      <c r="M2181">
        <v>11111111111</v>
      </c>
      <c r="X2181" s="5">
        <v>159711</v>
      </c>
      <c r="Y2181" s="6"/>
      <c r="Z2181" s="6"/>
    </row>
    <row r="2182" spans="2:26">
      <c r="B2182" s="3" t="s">
        <v>72</v>
      </c>
      <c r="D2182" s="3" t="s">
        <v>59</v>
      </c>
      <c r="K2182" s="3" t="s">
        <v>1195</v>
      </c>
      <c r="M2182">
        <v>11111111111</v>
      </c>
      <c r="X2182" s="5">
        <v>159712</v>
      </c>
      <c r="Y2182" s="6"/>
      <c r="Z2182" s="6"/>
    </row>
    <row r="2183" spans="2:26">
      <c r="B2183" s="3" t="s">
        <v>530</v>
      </c>
      <c r="D2183" s="3" t="s">
        <v>59</v>
      </c>
      <c r="K2183" s="3" t="s">
        <v>1195</v>
      </c>
      <c r="M2183">
        <v>11111111111</v>
      </c>
      <c r="X2183" s="5">
        <v>159961</v>
      </c>
      <c r="Y2183" s="6"/>
      <c r="Z2183" s="6"/>
    </row>
    <row r="2184" spans="2:26">
      <c r="B2184" s="3" t="s">
        <v>66</v>
      </c>
      <c r="D2184" s="3" t="s">
        <v>186</v>
      </c>
      <c r="K2184" s="3" t="s">
        <v>1194</v>
      </c>
      <c r="M2184">
        <v>11111111111</v>
      </c>
      <c r="X2184" s="5">
        <v>160221</v>
      </c>
      <c r="Y2184" s="6"/>
      <c r="Z2184" s="6"/>
    </row>
    <row r="2185" spans="2:26">
      <c r="B2185" s="3" t="s">
        <v>66</v>
      </c>
      <c r="D2185" s="3" t="s">
        <v>66</v>
      </c>
      <c r="K2185" s="3" t="s">
        <v>1194</v>
      </c>
      <c r="M2185">
        <v>11111111111</v>
      </c>
      <c r="X2185" s="5">
        <v>160222</v>
      </c>
      <c r="Y2185" s="6"/>
      <c r="Z2185" s="6"/>
    </row>
    <row r="2186" spans="2:26">
      <c r="B2186" s="3" t="s">
        <v>40</v>
      </c>
      <c r="D2186" s="3" t="s">
        <v>174</v>
      </c>
      <c r="K2186" s="3" t="s">
        <v>1195</v>
      </c>
      <c r="M2186">
        <v>11111111111</v>
      </c>
      <c r="X2186" s="5">
        <v>160223</v>
      </c>
      <c r="Y2186" s="6"/>
      <c r="Z2186" s="6"/>
    </row>
    <row r="2187" spans="2:26">
      <c r="B2187" s="3" t="s">
        <v>53</v>
      </c>
      <c r="D2187" s="3" t="s">
        <v>66</v>
      </c>
      <c r="K2187" s="3" t="s">
        <v>1195</v>
      </c>
      <c r="M2187">
        <v>11111111111</v>
      </c>
      <c r="X2187" s="5">
        <v>160224</v>
      </c>
      <c r="Y2187" s="6"/>
      <c r="Z2187" s="6"/>
    </row>
    <row r="2188" spans="2:26">
      <c r="B2188" s="3" t="s">
        <v>79</v>
      </c>
      <c r="D2188" s="3" t="s">
        <v>66</v>
      </c>
      <c r="K2188" s="3" t="s">
        <v>1194</v>
      </c>
      <c r="M2188">
        <v>11111111111</v>
      </c>
      <c r="X2188" s="5">
        <v>160225</v>
      </c>
      <c r="Y2188" s="6"/>
      <c r="Z2188" s="6"/>
    </row>
    <row r="2189" spans="2:26">
      <c r="B2189" s="3" t="s">
        <v>48</v>
      </c>
      <c r="D2189" s="3" t="s">
        <v>186</v>
      </c>
      <c r="K2189" s="3" t="s">
        <v>1194</v>
      </c>
      <c r="M2189">
        <v>11111111111</v>
      </c>
      <c r="X2189" s="5">
        <v>160226</v>
      </c>
      <c r="Y2189" s="6"/>
      <c r="Z2189" s="6"/>
    </row>
    <row r="2190" spans="2:26">
      <c r="B2190" s="3" t="s">
        <v>348</v>
      </c>
      <c r="D2190" s="3" t="s">
        <v>80</v>
      </c>
      <c r="K2190" s="3" t="s">
        <v>1194</v>
      </c>
      <c r="M2190">
        <v>11111111111</v>
      </c>
      <c r="X2190" s="5">
        <v>160282</v>
      </c>
      <c r="Y2190" s="6"/>
      <c r="Z2190" s="6"/>
    </row>
    <row r="2191" spans="2:26">
      <c r="B2191" s="3" t="s">
        <v>198</v>
      </c>
      <c r="D2191" s="3" t="s">
        <v>348</v>
      </c>
      <c r="K2191" s="3" t="s">
        <v>1195</v>
      </c>
      <c r="M2191">
        <v>11111111111</v>
      </c>
      <c r="X2191" s="5">
        <v>160283</v>
      </c>
      <c r="Y2191" s="6"/>
      <c r="Z2191" s="6"/>
    </row>
    <row r="2192" spans="2:26">
      <c r="B2192" s="3" t="s">
        <v>420</v>
      </c>
      <c r="D2192" s="3" t="s">
        <v>846</v>
      </c>
      <c r="K2192" s="3" t="s">
        <v>1195</v>
      </c>
      <c r="M2192">
        <v>11111111111</v>
      </c>
      <c r="X2192" s="5">
        <v>160284</v>
      </c>
      <c r="Y2192" s="6"/>
      <c r="Z2192" s="6"/>
    </row>
    <row r="2193" spans="2:26">
      <c r="B2193" s="3" t="s">
        <v>80</v>
      </c>
      <c r="D2193" s="3" t="s">
        <v>348</v>
      </c>
      <c r="K2193" s="3" t="s">
        <v>1194</v>
      </c>
      <c r="M2193">
        <v>11111111111</v>
      </c>
      <c r="X2193" s="5">
        <v>160285</v>
      </c>
      <c r="Y2193" s="6"/>
      <c r="Z2193" s="6"/>
    </row>
    <row r="2194" spans="2:26">
      <c r="B2194" s="3" t="s">
        <v>137</v>
      </c>
      <c r="D2194" s="3" t="s">
        <v>348</v>
      </c>
      <c r="K2194" s="3" t="s">
        <v>1195</v>
      </c>
      <c r="M2194">
        <v>11111111111</v>
      </c>
      <c r="X2194" s="5">
        <v>160286</v>
      </c>
      <c r="Y2194" s="6"/>
      <c r="Z2194" s="6"/>
    </row>
    <row r="2195" spans="2:26">
      <c r="B2195" s="3" t="s">
        <v>27</v>
      </c>
      <c r="D2195" s="3" t="s">
        <v>348</v>
      </c>
      <c r="K2195" s="3" t="s">
        <v>1195</v>
      </c>
      <c r="M2195">
        <v>11111111111</v>
      </c>
      <c r="X2195" s="5">
        <v>160287</v>
      </c>
      <c r="Y2195" s="6"/>
      <c r="Z2195" s="6"/>
    </row>
    <row r="2196" spans="2:26">
      <c r="B2196" s="3" t="s">
        <v>90</v>
      </c>
      <c r="D2196" s="3" t="s">
        <v>669</v>
      </c>
      <c r="K2196" s="3" t="s">
        <v>1194</v>
      </c>
      <c r="M2196">
        <v>11111111111</v>
      </c>
      <c r="X2196" s="5">
        <v>160345</v>
      </c>
      <c r="Y2196" s="6"/>
      <c r="Z2196" s="6"/>
    </row>
    <row r="2197" spans="2:26">
      <c r="B2197" s="3" t="s">
        <v>68</v>
      </c>
      <c r="D2197" s="3" t="s">
        <v>66</v>
      </c>
      <c r="K2197" s="3" t="s">
        <v>1195</v>
      </c>
      <c r="M2197">
        <v>11111111111</v>
      </c>
      <c r="X2197" s="5">
        <v>160346</v>
      </c>
      <c r="Y2197" s="6"/>
      <c r="Z2197" s="6"/>
    </row>
    <row r="2198" spans="2:26">
      <c r="B2198" s="3" t="s">
        <v>99</v>
      </c>
      <c r="D2198" s="3" t="s">
        <v>1050</v>
      </c>
      <c r="K2198" s="3" t="s">
        <v>1195</v>
      </c>
      <c r="M2198">
        <v>11111111111</v>
      </c>
      <c r="X2198" s="5">
        <v>160347</v>
      </c>
      <c r="Y2198" s="6"/>
      <c r="Z2198" s="6"/>
    </row>
    <row r="2199" spans="2:26">
      <c r="B2199" s="3" t="s">
        <v>177</v>
      </c>
      <c r="D2199" s="3" t="s">
        <v>84</v>
      </c>
      <c r="K2199" s="3" t="s">
        <v>1194</v>
      </c>
      <c r="M2199">
        <v>11111111111</v>
      </c>
      <c r="X2199" s="5">
        <v>160382</v>
      </c>
      <c r="Y2199" s="6"/>
      <c r="Z2199" s="6"/>
    </row>
    <row r="2200" spans="2:26">
      <c r="B2200" s="3" t="s">
        <v>531</v>
      </c>
      <c r="D2200" s="3" t="s">
        <v>43</v>
      </c>
      <c r="K2200" s="3" t="s">
        <v>1195</v>
      </c>
      <c r="M2200">
        <v>11111111111</v>
      </c>
      <c r="X2200" s="5">
        <v>160383</v>
      </c>
      <c r="Y2200" s="6"/>
      <c r="Z2200" s="6"/>
    </row>
    <row r="2201" spans="2:26">
      <c r="B2201" s="3" t="s">
        <v>532</v>
      </c>
      <c r="D2201" s="3" t="s">
        <v>546</v>
      </c>
      <c r="K2201" s="3" t="s">
        <v>1195</v>
      </c>
      <c r="M2201">
        <v>11111111111</v>
      </c>
      <c r="X2201" s="5">
        <v>160384</v>
      </c>
      <c r="Y2201" s="6"/>
      <c r="Z2201" s="6"/>
    </row>
    <row r="2202" spans="2:26">
      <c r="B2202" s="3" t="s">
        <v>113</v>
      </c>
      <c r="D2202" s="3" t="s">
        <v>1051</v>
      </c>
      <c r="K2202" s="3" t="s">
        <v>1195</v>
      </c>
      <c r="M2202">
        <v>11111111111</v>
      </c>
      <c r="X2202" s="5">
        <v>160386</v>
      </c>
      <c r="Y2202" s="6"/>
      <c r="Z2202" s="6"/>
    </row>
    <row r="2203" spans="2:26">
      <c r="B2203" s="3" t="s">
        <v>72</v>
      </c>
      <c r="D2203" s="3" t="s">
        <v>38</v>
      </c>
      <c r="K2203" s="3" t="s">
        <v>1195</v>
      </c>
      <c r="M2203">
        <v>11111111111</v>
      </c>
      <c r="X2203" s="5">
        <v>160666</v>
      </c>
      <c r="Y2203" s="6"/>
      <c r="Z2203" s="6"/>
    </row>
    <row r="2204" spans="2:26">
      <c r="B2204" s="3" t="s">
        <v>217</v>
      </c>
      <c r="D2204" s="3" t="s">
        <v>366</v>
      </c>
      <c r="K2204" s="3" t="s">
        <v>1195</v>
      </c>
      <c r="M2204">
        <v>11111111111</v>
      </c>
      <c r="X2204" s="5">
        <v>160667</v>
      </c>
      <c r="Y2204" s="6"/>
      <c r="Z2204" s="6"/>
    </row>
    <row r="2205" spans="2:26">
      <c r="B2205" s="3" t="s">
        <v>86</v>
      </c>
      <c r="D2205" s="3" t="s">
        <v>366</v>
      </c>
      <c r="K2205" s="3" t="s">
        <v>1194</v>
      </c>
      <c r="M2205">
        <v>11111111111</v>
      </c>
      <c r="X2205" s="5">
        <v>160668</v>
      </c>
      <c r="Y2205" s="6"/>
      <c r="Z2205" s="6"/>
    </row>
    <row r="2206" spans="2:26">
      <c r="B2206" s="3" t="s">
        <v>75</v>
      </c>
      <c r="D2206" s="3" t="s">
        <v>366</v>
      </c>
      <c r="K2206" s="3" t="s">
        <v>1194</v>
      </c>
      <c r="M2206">
        <v>11111111111</v>
      </c>
      <c r="X2206" s="5">
        <v>160669</v>
      </c>
      <c r="Y2206" s="6"/>
      <c r="Z2206" s="6"/>
    </row>
    <row r="2207" spans="2:26">
      <c r="B2207" s="3" t="s">
        <v>179</v>
      </c>
      <c r="D2207" s="3" t="s">
        <v>366</v>
      </c>
      <c r="K2207" s="3" t="s">
        <v>1194</v>
      </c>
      <c r="M2207">
        <v>11111111111</v>
      </c>
      <c r="X2207" s="5">
        <v>160670</v>
      </c>
      <c r="Y2207" s="6"/>
      <c r="Z2207" s="6"/>
    </row>
    <row r="2208" spans="2:26">
      <c r="B2208" s="3" t="s">
        <v>490</v>
      </c>
      <c r="D2208" s="3" t="s">
        <v>86</v>
      </c>
      <c r="K2208" s="3" t="s">
        <v>1195</v>
      </c>
      <c r="M2208">
        <v>11111111111</v>
      </c>
      <c r="X2208" s="5">
        <v>160700</v>
      </c>
      <c r="Y2208" s="6"/>
      <c r="Z2208" s="6"/>
    </row>
    <row r="2209" spans="2:26">
      <c r="B2209" s="3" t="s">
        <v>309</v>
      </c>
      <c r="D2209" s="3" t="s">
        <v>112</v>
      </c>
      <c r="K2209" s="3" t="s">
        <v>1194</v>
      </c>
      <c r="M2209">
        <v>11111111111</v>
      </c>
      <c r="X2209" s="5">
        <v>160744</v>
      </c>
      <c r="Y2209" s="6"/>
      <c r="Z2209" s="6"/>
    </row>
    <row r="2210" spans="2:26">
      <c r="B2210" s="3" t="s">
        <v>533</v>
      </c>
      <c r="D2210" s="3" t="s">
        <v>1052</v>
      </c>
      <c r="K2210" s="3" t="s">
        <v>1195</v>
      </c>
      <c r="M2210">
        <v>11111111111</v>
      </c>
      <c r="X2210" s="5">
        <v>160745</v>
      </c>
      <c r="Y2210" s="6"/>
      <c r="Z2210" s="6"/>
    </row>
    <row r="2211" spans="2:26">
      <c r="B2211" s="3" t="s">
        <v>534</v>
      </c>
      <c r="D2211" s="3" t="s">
        <v>46</v>
      </c>
      <c r="K2211" s="3" t="s">
        <v>1195</v>
      </c>
      <c r="M2211">
        <v>11111111111</v>
      </c>
      <c r="X2211" s="5">
        <v>160746</v>
      </c>
      <c r="Y2211" s="6"/>
      <c r="Z2211" s="6"/>
    </row>
    <row r="2212" spans="2:26">
      <c r="B2212" s="3" t="s">
        <v>535</v>
      </c>
      <c r="D2212" s="3" t="s">
        <v>1052</v>
      </c>
      <c r="K2212" s="3" t="s">
        <v>1194</v>
      </c>
      <c r="M2212">
        <v>11111111111</v>
      </c>
      <c r="X2212" s="5">
        <v>160747</v>
      </c>
      <c r="Y2212" s="6"/>
      <c r="Z2212" s="6"/>
    </row>
    <row r="2213" spans="2:26">
      <c r="B2213" s="3" t="s">
        <v>123</v>
      </c>
      <c r="D2213" s="3" t="s">
        <v>1052</v>
      </c>
      <c r="K2213" s="3" t="s">
        <v>1194</v>
      </c>
      <c r="M2213">
        <v>11111111111</v>
      </c>
      <c r="X2213" s="5">
        <v>160748</v>
      </c>
      <c r="Y2213" s="6"/>
      <c r="Z2213" s="6"/>
    </row>
    <row r="2214" spans="2:26">
      <c r="B2214" s="3" t="s">
        <v>282</v>
      </c>
      <c r="D2214" s="3" t="s">
        <v>43</v>
      </c>
      <c r="K2214" s="3" t="s">
        <v>1194</v>
      </c>
      <c r="M2214">
        <v>11111111111</v>
      </c>
      <c r="X2214" s="5">
        <v>160753</v>
      </c>
      <c r="Y2214" s="6"/>
      <c r="Z2214" s="6"/>
    </row>
    <row r="2215" spans="2:26">
      <c r="B2215" s="3" t="s">
        <v>536</v>
      </c>
      <c r="D2215" s="3" t="s">
        <v>168</v>
      </c>
      <c r="K2215" s="3" t="s">
        <v>1195</v>
      </c>
      <c r="M2215">
        <v>11111111111</v>
      </c>
      <c r="X2215" s="5">
        <v>160754</v>
      </c>
      <c r="Y2215" s="6"/>
      <c r="Z2215" s="6"/>
    </row>
    <row r="2216" spans="2:26">
      <c r="B2216" s="3" t="s">
        <v>40</v>
      </c>
      <c r="D2216" s="3" t="s">
        <v>282</v>
      </c>
      <c r="K2216" s="3" t="s">
        <v>1195</v>
      </c>
      <c r="M2216">
        <v>11111111111</v>
      </c>
      <c r="X2216" s="5">
        <v>160755</v>
      </c>
      <c r="Y2216" s="6"/>
      <c r="Z2216" s="6"/>
    </row>
    <row r="2217" spans="2:26">
      <c r="B2217" s="3" t="s">
        <v>26</v>
      </c>
      <c r="D2217" s="3" t="s">
        <v>282</v>
      </c>
      <c r="K2217" s="3" t="s">
        <v>1194</v>
      </c>
      <c r="M2217">
        <v>11111111111</v>
      </c>
      <c r="X2217" s="5">
        <v>160756</v>
      </c>
      <c r="Y2217" s="6"/>
      <c r="Z2217" s="6"/>
    </row>
    <row r="2218" spans="2:26">
      <c r="B2218" s="3" t="s">
        <v>271</v>
      </c>
      <c r="D2218" s="3" t="s">
        <v>282</v>
      </c>
      <c r="K2218" s="3" t="s">
        <v>1194</v>
      </c>
      <c r="M2218">
        <v>11111111111</v>
      </c>
      <c r="X2218" s="5">
        <v>160757</v>
      </c>
      <c r="Y2218" s="6"/>
      <c r="Z2218" s="6"/>
    </row>
    <row r="2219" spans="2:26">
      <c r="B2219" s="3" t="s">
        <v>190</v>
      </c>
      <c r="D2219" s="3" t="s">
        <v>282</v>
      </c>
      <c r="K2219" s="3" t="s">
        <v>1194</v>
      </c>
      <c r="M2219">
        <v>11111111111</v>
      </c>
      <c r="X2219" s="5">
        <v>160758</v>
      </c>
      <c r="Y2219" s="6"/>
      <c r="Z2219" s="6"/>
    </row>
    <row r="2220" spans="2:26">
      <c r="B2220" s="3" t="s">
        <v>207</v>
      </c>
      <c r="D2220" s="3" t="s">
        <v>77</v>
      </c>
      <c r="K2220" s="3" t="s">
        <v>1194</v>
      </c>
      <c r="M2220">
        <v>11111111111</v>
      </c>
      <c r="X2220" s="5">
        <v>160820</v>
      </c>
      <c r="Y2220" s="6"/>
      <c r="Z2220" s="6"/>
    </row>
    <row r="2221" spans="2:26">
      <c r="B2221" s="3" t="s">
        <v>236</v>
      </c>
      <c r="D2221" s="3" t="s">
        <v>341</v>
      </c>
      <c r="K2221" s="3" t="s">
        <v>1194</v>
      </c>
      <c r="M2221">
        <v>11111111111</v>
      </c>
      <c r="X2221" s="5">
        <v>160868</v>
      </c>
      <c r="Y2221" s="6"/>
      <c r="Z2221" s="6"/>
    </row>
    <row r="2222" spans="2:26">
      <c r="B2222" s="3" t="s">
        <v>116</v>
      </c>
      <c r="D2222" s="3" t="s">
        <v>462</v>
      </c>
      <c r="K2222" s="3" t="s">
        <v>1195</v>
      </c>
      <c r="M2222">
        <v>11111111111</v>
      </c>
      <c r="X2222" s="5">
        <v>160869</v>
      </c>
      <c r="Y2222" s="6"/>
      <c r="Z2222" s="6"/>
    </row>
    <row r="2223" spans="2:26">
      <c r="B2223" s="3" t="s">
        <v>53</v>
      </c>
      <c r="D2223" s="3" t="s">
        <v>77</v>
      </c>
      <c r="K2223" s="3" t="s">
        <v>1195</v>
      </c>
      <c r="M2223">
        <v>11111111111</v>
      </c>
      <c r="X2223" s="5">
        <v>160870</v>
      </c>
      <c r="Y2223" s="6"/>
      <c r="Z2223" s="6"/>
    </row>
    <row r="2224" spans="2:26">
      <c r="B2224" s="3" t="s">
        <v>293</v>
      </c>
      <c r="D2224" s="3" t="s">
        <v>77</v>
      </c>
      <c r="K2224" s="3" t="s">
        <v>1194</v>
      </c>
      <c r="M2224">
        <v>11111111111</v>
      </c>
      <c r="X2224" s="5">
        <v>160871</v>
      </c>
      <c r="Y2224" s="6"/>
      <c r="Z2224" s="6"/>
    </row>
    <row r="2225" spans="2:26">
      <c r="B2225" s="3" t="s">
        <v>537</v>
      </c>
      <c r="D2225" s="3" t="s">
        <v>174</v>
      </c>
      <c r="K2225" s="3" t="s">
        <v>1194</v>
      </c>
      <c r="M2225">
        <v>11111111111</v>
      </c>
      <c r="X2225" s="5">
        <v>161282</v>
      </c>
      <c r="Y2225" s="6"/>
      <c r="Z2225" s="6"/>
    </row>
    <row r="2226" spans="2:26">
      <c r="B2226" s="3" t="s">
        <v>538</v>
      </c>
      <c r="D2226" s="3" t="s">
        <v>98</v>
      </c>
      <c r="K2226" s="3" t="s">
        <v>1195</v>
      </c>
      <c r="M2226">
        <v>11111111111</v>
      </c>
      <c r="X2226" s="5">
        <v>161283</v>
      </c>
      <c r="Y2226" s="6"/>
      <c r="Z2226" s="6"/>
    </row>
    <row r="2227" spans="2:26">
      <c r="B2227" s="3" t="s">
        <v>53</v>
      </c>
      <c r="D2227" s="3" t="s">
        <v>537</v>
      </c>
      <c r="K2227" s="3" t="s">
        <v>1195</v>
      </c>
      <c r="M2227">
        <v>11111111111</v>
      </c>
      <c r="X2227" s="5">
        <v>161284</v>
      </c>
      <c r="Y2227" s="6"/>
      <c r="Z2227" s="6"/>
    </row>
    <row r="2228" spans="2:26">
      <c r="B2228" s="3" t="s">
        <v>72</v>
      </c>
      <c r="D2228" s="3" t="s">
        <v>537</v>
      </c>
      <c r="K2228" s="3" t="s">
        <v>1195</v>
      </c>
      <c r="M2228">
        <v>11111111111</v>
      </c>
      <c r="X2228" s="5">
        <v>161285</v>
      </c>
      <c r="Y2228" s="6"/>
      <c r="Z2228" s="6"/>
    </row>
    <row r="2229" spans="2:26">
      <c r="B2229" s="3" t="s">
        <v>66</v>
      </c>
      <c r="D2229" s="3" t="s">
        <v>537</v>
      </c>
      <c r="K2229" s="3" t="s">
        <v>1194</v>
      </c>
      <c r="M2229">
        <v>11111111111</v>
      </c>
      <c r="X2229" s="5">
        <v>161286</v>
      </c>
      <c r="Y2229" s="6"/>
      <c r="Z2229" s="6"/>
    </row>
    <row r="2230" spans="2:26">
      <c r="B2230" s="3" t="s">
        <v>447</v>
      </c>
      <c r="D2230" s="3" t="s">
        <v>199</v>
      </c>
      <c r="K2230" s="3" t="s">
        <v>1195</v>
      </c>
      <c r="M2230">
        <v>11111111111</v>
      </c>
      <c r="X2230" s="5">
        <v>161365</v>
      </c>
      <c r="Y2230" s="6"/>
      <c r="Z2230" s="6"/>
    </row>
    <row r="2231" spans="2:26">
      <c r="B2231" s="3" t="s">
        <v>302</v>
      </c>
      <c r="D2231" s="3" t="s">
        <v>366</v>
      </c>
      <c r="K2231" s="3" t="s">
        <v>1195</v>
      </c>
      <c r="M2231">
        <v>11111111111</v>
      </c>
      <c r="X2231" s="5">
        <v>161366</v>
      </c>
      <c r="Y2231" s="6"/>
      <c r="Z2231" s="6"/>
    </row>
    <row r="2232" spans="2:26">
      <c r="B2232" s="3" t="s">
        <v>43</v>
      </c>
      <c r="D2232" s="3" t="s">
        <v>46</v>
      </c>
      <c r="K2232" s="3" t="s">
        <v>1194</v>
      </c>
      <c r="M2232">
        <v>11111111111</v>
      </c>
      <c r="X2232" s="5">
        <v>161574</v>
      </c>
      <c r="Y2232" s="6"/>
      <c r="Z2232" s="6"/>
    </row>
    <row r="2233" spans="2:26">
      <c r="B2233" s="3" t="s">
        <v>68</v>
      </c>
      <c r="D2233" s="3" t="s">
        <v>84</v>
      </c>
      <c r="K2233" s="3" t="s">
        <v>1195</v>
      </c>
      <c r="M2233">
        <v>11111111111</v>
      </c>
      <c r="X2233" s="5">
        <v>161575</v>
      </c>
      <c r="Y2233" s="6"/>
      <c r="Z2233" s="6"/>
    </row>
    <row r="2234" spans="2:26">
      <c r="B2234" s="3" t="s">
        <v>266</v>
      </c>
      <c r="D2234" s="3" t="s">
        <v>504</v>
      </c>
      <c r="K2234" s="3" t="s">
        <v>1194</v>
      </c>
      <c r="M2234">
        <v>11111111111</v>
      </c>
      <c r="X2234" s="5">
        <v>161964</v>
      </c>
      <c r="Y2234" s="6"/>
      <c r="Z2234" s="6"/>
    </row>
    <row r="2235" spans="2:26">
      <c r="B2235" s="3" t="s">
        <v>61</v>
      </c>
      <c r="D2235" s="3" t="s">
        <v>59</v>
      </c>
      <c r="K2235" s="3" t="s">
        <v>1195</v>
      </c>
      <c r="M2235">
        <v>11111111111</v>
      </c>
      <c r="X2235" s="5">
        <v>161965</v>
      </c>
      <c r="Y2235" s="6"/>
      <c r="Z2235" s="6"/>
    </row>
    <row r="2236" spans="2:26">
      <c r="B2236" s="3" t="s">
        <v>25</v>
      </c>
      <c r="D2236" s="3" t="s">
        <v>266</v>
      </c>
      <c r="K2236" s="3" t="s">
        <v>1195</v>
      </c>
      <c r="M2236">
        <v>11111111111</v>
      </c>
      <c r="X2236" s="5">
        <v>161966</v>
      </c>
      <c r="Y2236" s="6"/>
      <c r="Z2236" s="6"/>
    </row>
    <row r="2237" spans="2:26">
      <c r="B2237" s="3" t="s">
        <v>341</v>
      </c>
      <c r="D2237" s="3" t="s">
        <v>266</v>
      </c>
      <c r="K2237" s="3" t="s">
        <v>1194</v>
      </c>
      <c r="M2237">
        <v>11111111111</v>
      </c>
      <c r="X2237" s="5">
        <v>161967</v>
      </c>
      <c r="Y2237" s="6"/>
      <c r="Z2237" s="6"/>
    </row>
    <row r="2238" spans="2:26">
      <c r="B2238" s="3" t="s">
        <v>93</v>
      </c>
      <c r="D2238" s="3" t="s">
        <v>266</v>
      </c>
      <c r="K2238" s="3" t="s">
        <v>1195</v>
      </c>
      <c r="M2238">
        <v>11111111111</v>
      </c>
      <c r="X2238" s="5">
        <v>161968</v>
      </c>
      <c r="Y2238" s="6"/>
      <c r="Z2238" s="6"/>
    </row>
    <row r="2239" spans="2:26">
      <c r="B2239" s="3" t="s">
        <v>188</v>
      </c>
      <c r="D2239" s="3" t="s">
        <v>66</v>
      </c>
      <c r="K2239" s="3" t="s">
        <v>1195</v>
      </c>
      <c r="M2239">
        <v>11111111111</v>
      </c>
      <c r="X2239" s="5">
        <v>162124</v>
      </c>
      <c r="Y2239" s="6"/>
      <c r="Z2239" s="6"/>
    </row>
    <row r="2240" spans="2:26">
      <c r="B2240" s="3" t="s">
        <v>66</v>
      </c>
      <c r="D2240" s="3" t="s">
        <v>158</v>
      </c>
      <c r="K2240" s="3" t="s">
        <v>1194</v>
      </c>
      <c r="M2240">
        <v>11111111111</v>
      </c>
      <c r="X2240" s="5">
        <v>162126</v>
      </c>
      <c r="Y2240" s="6"/>
      <c r="Z2240" s="6"/>
    </row>
    <row r="2241" spans="2:26">
      <c r="B2241" s="3" t="s">
        <v>137</v>
      </c>
      <c r="D2241" s="3" t="s">
        <v>66</v>
      </c>
      <c r="K2241" s="3" t="s">
        <v>1195</v>
      </c>
      <c r="M2241">
        <v>11111111111</v>
      </c>
      <c r="X2241" s="5">
        <v>162127</v>
      </c>
      <c r="Y2241" s="6"/>
      <c r="Z2241" s="6"/>
    </row>
    <row r="2242" spans="2:26">
      <c r="B2242" s="3" t="s">
        <v>93</v>
      </c>
      <c r="D2242" s="3" t="s">
        <v>66</v>
      </c>
      <c r="K2242" s="3" t="s">
        <v>1195</v>
      </c>
      <c r="M2242">
        <v>11111111111</v>
      </c>
      <c r="X2242" s="5">
        <v>162128</v>
      </c>
      <c r="Y2242" s="6"/>
      <c r="Z2242" s="6"/>
    </row>
    <row r="2243" spans="2:26">
      <c r="B2243" s="3" t="s">
        <v>86</v>
      </c>
      <c r="D2243" s="3" t="s">
        <v>66</v>
      </c>
      <c r="K2243" s="3" t="s">
        <v>1194</v>
      </c>
      <c r="M2243">
        <v>11111111111</v>
      </c>
      <c r="X2243" s="5">
        <v>162129</v>
      </c>
      <c r="Y2243" s="6"/>
      <c r="Z2243" s="6"/>
    </row>
    <row r="2244" spans="2:26">
      <c r="B2244" s="3" t="s">
        <v>113</v>
      </c>
      <c r="D2244" s="3" t="s">
        <v>98</v>
      </c>
      <c r="K2244" s="3" t="s">
        <v>1195</v>
      </c>
      <c r="M2244">
        <v>11111111111</v>
      </c>
      <c r="X2244" s="5">
        <v>162161</v>
      </c>
      <c r="Y2244" s="6"/>
      <c r="Z2244" s="6"/>
    </row>
    <row r="2245" spans="2:26">
      <c r="B2245" s="3" t="s">
        <v>26</v>
      </c>
      <c r="D2245" s="3" t="s">
        <v>65</v>
      </c>
      <c r="K2245" s="3" t="s">
        <v>1194</v>
      </c>
      <c r="M2245">
        <v>11111111111</v>
      </c>
      <c r="X2245" s="5">
        <v>162162</v>
      </c>
      <c r="Y2245" s="6"/>
      <c r="Z2245" s="6"/>
    </row>
    <row r="2246" spans="2:26">
      <c r="B2246" s="3" t="s">
        <v>40</v>
      </c>
      <c r="D2246" s="3" t="s">
        <v>65</v>
      </c>
      <c r="K2246" s="3" t="s">
        <v>1195</v>
      </c>
      <c r="M2246">
        <v>11111111111</v>
      </c>
      <c r="X2246" s="5">
        <v>162163</v>
      </c>
      <c r="Y2246" s="6"/>
      <c r="Z2246" s="6"/>
    </row>
    <row r="2247" spans="2:26">
      <c r="B2247" s="3" t="s">
        <v>41</v>
      </c>
      <c r="D2247" s="3" t="s">
        <v>65</v>
      </c>
      <c r="K2247" s="3" t="s">
        <v>1195</v>
      </c>
      <c r="M2247">
        <v>11111111111</v>
      </c>
      <c r="X2247" s="5">
        <v>162164</v>
      </c>
      <c r="Y2247" s="6"/>
      <c r="Z2247" s="6"/>
    </row>
    <row r="2248" spans="2:26">
      <c r="B2248" s="3" t="s">
        <v>539</v>
      </c>
      <c r="D2248" s="3" t="s">
        <v>65</v>
      </c>
      <c r="K2248" s="3" t="s">
        <v>1194</v>
      </c>
      <c r="M2248">
        <v>11111111111</v>
      </c>
      <c r="X2248" s="5">
        <v>162165</v>
      </c>
      <c r="Y2248" s="6"/>
      <c r="Z2248" s="6"/>
    </row>
    <row r="2249" spans="2:26">
      <c r="B2249" s="3" t="s">
        <v>98</v>
      </c>
      <c r="D2249" s="3" t="s">
        <v>46</v>
      </c>
      <c r="K2249" s="3" t="s">
        <v>1194</v>
      </c>
      <c r="M2249">
        <v>11111111111</v>
      </c>
      <c r="X2249" s="5">
        <v>162308</v>
      </c>
      <c r="Y2249" s="6"/>
      <c r="Z2249" s="6"/>
    </row>
    <row r="2250" spans="2:26">
      <c r="B2250" s="3" t="s">
        <v>72</v>
      </c>
      <c r="D2250" s="3" t="s">
        <v>166</v>
      </c>
      <c r="K2250" s="3" t="s">
        <v>1195</v>
      </c>
      <c r="M2250">
        <v>11111111111</v>
      </c>
      <c r="X2250" s="5">
        <v>162309</v>
      </c>
      <c r="Y2250" s="6"/>
      <c r="Z2250" s="6"/>
    </row>
    <row r="2251" spans="2:26">
      <c r="B2251" s="3" t="s">
        <v>26</v>
      </c>
      <c r="D2251" s="3" t="s">
        <v>46</v>
      </c>
      <c r="K2251" s="3" t="s">
        <v>1194</v>
      </c>
      <c r="M2251">
        <v>11111111111</v>
      </c>
      <c r="X2251" s="5">
        <v>162310</v>
      </c>
      <c r="Y2251" s="6"/>
      <c r="Z2251" s="6"/>
    </row>
    <row r="2252" spans="2:26">
      <c r="B2252" s="3" t="s">
        <v>41</v>
      </c>
      <c r="D2252" s="3" t="s">
        <v>46</v>
      </c>
      <c r="K2252" s="3" t="s">
        <v>1195</v>
      </c>
      <c r="M2252">
        <v>11111111111</v>
      </c>
      <c r="X2252" s="5">
        <v>162311</v>
      </c>
      <c r="Y2252" s="6"/>
      <c r="Z2252" s="6"/>
    </row>
    <row r="2253" spans="2:26">
      <c r="B2253" s="3" t="s">
        <v>48</v>
      </c>
      <c r="D2253" s="3" t="s">
        <v>46</v>
      </c>
      <c r="K2253" s="3" t="s">
        <v>1194</v>
      </c>
      <c r="M2253">
        <v>11111111111</v>
      </c>
      <c r="X2253" s="5">
        <v>162312</v>
      </c>
      <c r="Y2253" s="6"/>
      <c r="Z2253" s="6"/>
    </row>
    <row r="2254" spans="2:26">
      <c r="B2254" s="3" t="s">
        <v>86</v>
      </c>
      <c r="D2254" s="3" t="s">
        <v>46</v>
      </c>
      <c r="K2254" s="3" t="s">
        <v>1194</v>
      </c>
      <c r="M2254">
        <v>11111111111</v>
      </c>
      <c r="X2254" s="5">
        <v>162313</v>
      </c>
      <c r="Y2254" s="6"/>
      <c r="Z2254" s="6"/>
    </row>
    <row r="2255" spans="2:26">
      <c r="B2255" s="3" t="s">
        <v>46</v>
      </c>
      <c r="D2255" s="3" t="s">
        <v>735</v>
      </c>
      <c r="K2255" s="3" t="s">
        <v>1194</v>
      </c>
      <c r="M2255">
        <v>11111111111</v>
      </c>
      <c r="X2255" s="5">
        <v>163398</v>
      </c>
      <c r="Y2255" s="6"/>
      <c r="Z2255" s="6"/>
    </row>
    <row r="2256" spans="2:26">
      <c r="B2256" s="3" t="s">
        <v>197</v>
      </c>
      <c r="D2256" s="3" t="s">
        <v>84</v>
      </c>
      <c r="K2256" s="3" t="s">
        <v>1195</v>
      </c>
      <c r="M2256">
        <v>11111111111</v>
      </c>
      <c r="X2256" s="5">
        <v>163399</v>
      </c>
      <c r="Y2256" s="6"/>
      <c r="Z2256" s="6"/>
    </row>
    <row r="2257" spans="2:26">
      <c r="B2257" s="3" t="s">
        <v>66</v>
      </c>
      <c r="D2257" s="3" t="s">
        <v>46</v>
      </c>
      <c r="K2257" s="3" t="s">
        <v>1194</v>
      </c>
      <c r="M2257">
        <v>11111111111</v>
      </c>
      <c r="X2257" s="5">
        <v>163400</v>
      </c>
      <c r="Y2257" s="6"/>
      <c r="Z2257" s="6"/>
    </row>
    <row r="2258" spans="2:26">
      <c r="B2258" s="3" t="s">
        <v>41</v>
      </c>
      <c r="D2258" s="3" t="s">
        <v>46</v>
      </c>
      <c r="K2258" s="3" t="s">
        <v>1195</v>
      </c>
      <c r="M2258">
        <v>11111111111</v>
      </c>
      <c r="X2258" s="5">
        <v>163401</v>
      </c>
      <c r="Y2258" s="6"/>
      <c r="Z2258" s="6"/>
    </row>
    <row r="2259" spans="2:26">
      <c r="B2259" s="3" t="s">
        <v>53</v>
      </c>
      <c r="D2259" s="3" t="s">
        <v>46</v>
      </c>
      <c r="K2259" s="3" t="s">
        <v>1195</v>
      </c>
      <c r="M2259">
        <v>11111111111</v>
      </c>
      <c r="X2259" s="5">
        <v>163402</v>
      </c>
      <c r="Y2259" s="6"/>
      <c r="Z2259" s="6"/>
    </row>
    <row r="2260" spans="2:26">
      <c r="B2260" s="3" t="s">
        <v>25</v>
      </c>
      <c r="D2260" s="3" t="s">
        <v>46</v>
      </c>
      <c r="K2260" s="3" t="s">
        <v>1195</v>
      </c>
      <c r="M2260">
        <v>11111111111</v>
      </c>
      <c r="X2260" s="5">
        <v>163403</v>
      </c>
      <c r="Y2260" s="6"/>
      <c r="Z2260" s="6"/>
    </row>
    <row r="2261" spans="2:26">
      <c r="B2261" s="3" t="s">
        <v>105</v>
      </c>
      <c r="D2261" s="3" t="s">
        <v>90</v>
      </c>
      <c r="K2261" s="3" t="s">
        <v>1194</v>
      </c>
      <c r="M2261">
        <v>11111111111</v>
      </c>
      <c r="X2261" s="5">
        <v>163698</v>
      </c>
      <c r="Y2261" s="6"/>
      <c r="Z2261" s="6"/>
    </row>
    <row r="2262" spans="2:26">
      <c r="B2262" s="3" t="s">
        <v>436</v>
      </c>
      <c r="D2262" s="3" t="s">
        <v>90</v>
      </c>
      <c r="K2262" s="3" t="s">
        <v>1195</v>
      </c>
      <c r="M2262">
        <v>11111111111</v>
      </c>
      <c r="X2262" s="5">
        <v>163699</v>
      </c>
      <c r="Y2262" s="6"/>
      <c r="Z2262" s="6"/>
    </row>
    <row r="2263" spans="2:26">
      <c r="B2263" s="3" t="s">
        <v>42</v>
      </c>
      <c r="D2263" s="3" t="s">
        <v>90</v>
      </c>
      <c r="K2263" s="3" t="s">
        <v>1195</v>
      </c>
      <c r="M2263">
        <v>11111111111</v>
      </c>
      <c r="X2263" s="5">
        <v>163700</v>
      </c>
      <c r="Y2263" s="6"/>
      <c r="Z2263" s="6"/>
    </row>
    <row r="2264" spans="2:26">
      <c r="B2264" s="3" t="s">
        <v>76</v>
      </c>
      <c r="D2264" s="3" t="s">
        <v>90</v>
      </c>
      <c r="K2264" s="3" t="s">
        <v>1194</v>
      </c>
      <c r="M2264">
        <v>11111111111</v>
      </c>
      <c r="X2264" s="5">
        <v>163701</v>
      </c>
      <c r="Y2264" s="6"/>
      <c r="Z2264" s="6"/>
    </row>
    <row r="2265" spans="2:26">
      <c r="B2265" s="3" t="s">
        <v>181</v>
      </c>
      <c r="D2265" s="3" t="s">
        <v>48</v>
      </c>
      <c r="K2265" s="3" t="s">
        <v>1194</v>
      </c>
      <c r="M2265">
        <v>11111111111</v>
      </c>
      <c r="X2265" s="5">
        <v>163753</v>
      </c>
      <c r="Y2265" s="6"/>
      <c r="Z2265" s="6"/>
    </row>
    <row r="2266" spans="2:26">
      <c r="B2266" s="3" t="s">
        <v>74</v>
      </c>
      <c r="D2266" s="3" t="s">
        <v>66</v>
      </c>
      <c r="K2266" s="3" t="s">
        <v>1195</v>
      </c>
      <c r="M2266">
        <v>11111111111</v>
      </c>
      <c r="X2266" s="5">
        <v>163755</v>
      </c>
      <c r="Y2266" s="6"/>
      <c r="Z2266" s="6"/>
    </row>
    <row r="2267" spans="2:26">
      <c r="B2267" s="3" t="s">
        <v>97</v>
      </c>
      <c r="D2267" s="3" t="s">
        <v>118</v>
      </c>
      <c r="K2267" s="3" t="s">
        <v>1195</v>
      </c>
      <c r="M2267">
        <v>11111111111</v>
      </c>
      <c r="X2267" s="5">
        <v>164307</v>
      </c>
      <c r="Y2267" s="6"/>
      <c r="Z2267" s="6"/>
    </row>
    <row r="2268" spans="2:26">
      <c r="B2268" s="3" t="s">
        <v>26</v>
      </c>
      <c r="D2268" s="3" t="s">
        <v>88</v>
      </c>
      <c r="K2268" s="3" t="s">
        <v>1194</v>
      </c>
      <c r="M2268">
        <v>11111111111</v>
      </c>
      <c r="X2268" s="5">
        <v>164308</v>
      </c>
      <c r="Y2268" s="6"/>
      <c r="Z2268" s="6"/>
    </row>
    <row r="2269" spans="2:26">
      <c r="B2269" s="3" t="s">
        <v>57</v>
      </c>
      <c r="D2269" s="3" t="s">
        <v>88</v>
      </c>
      <c r="K2269" s="3" t="s">
        <v>1194</v>
      </c>
      <c r="M2269">
        <v>11111111111</v>
      </c>
      <c r="X2269" s="5">
        <v>164309</v>
      </c>
      <c r="Y2269" s="6"/>
      <c r="Z2269" s="6"/>
    </row>
    <row r="2270" spans="2:26">
      <c r="B2270" s="3" t="s">
        <v>27</v>
      </c>
      <c r="D2270" s="3" t="s">
        <v>1053</v>
      </c>
      <c r="K2270" s="3" t="s">
        <v>1195</v>
      </c>
      <c r="M2270">
        <v>11111111111</v>
      </c>
      <c r="X2270" s="5">
        <v>164434</v>
      </c>
      <c r="Y2270" s="6"/>
      <c r="Z2270" s="6"/>
    </row>
    <row r="2271" spans="2:26">
      <c r="B2271" s="3" t="s">
        <v>40</v>
      </c>
      <c r="D2271" s="3" t="s">
        <v>1053</v>
      </c>
      <c r="K2271" s="3" t="s">
        <v>1195</v>
      </c>
      <c r="M2271">
        <v>11111111111</v>
      </c>
      <c r="X2271" s="5">
        <v>164435</v>
      </c>
      <c r="Y2271" s="6"/>
      <c r="Z2271" s="6"/>
    </row>
    <row r="2272" spans="2:26">
      <c r="B2272" s="3" t="s">
        <v>42</v>
      </c>
      <c r="D2272" s="3" t="s">
        <v>90</v>
      </c>
      <c r="K2272" s="3" t="s">
        <v>1195</v>
      </c>
      <c r="M2272">
        <v>11111111111</v>
      </c>
      <c r="X2272" s="5">
        <v>164457</v>
      </c>
      <c r="Y2272" s="6"/>
      <c r="Z2272" s="6"/>
    </row>
    <row r="2273" spans="2:26">
      <c r="B2273" s="3" t="s">
        <v>540</v>
      </c>
      <c r="D2273" s="3" t="s">
        <v>84</v>
      </c>
      <c r="K2273" s="3" t="s">
        <v>1194</v>
      </c>
      <c r="M2273">
        <v>11111111111</v>
      </c>
      <c r="X2273" s="5">
        <v>164565</v>
      </c>
      <c r="Y2273" s="6"/>
      <c r="Z2273" s="6"/>
    </row>
    <row r="2274" spans="2:26">
      <c r="B2274" s="3" t="s">
        <v>47</v>
      </c>
      <c r="D2274" s="3" t="s">
        <v>785</v>
      </c>
      <c r="K2274" s="3" t="s">
        <v>1195</v>
      </c>
      <c r="M2274">
        <v>11111111111</v>
      </c>
      <c r="X2274" s="5">
        <v>164566</v>
      </c>
      <c r="Y2274" s="6"/>
      <c r="Z2274" s="6"/>
    </row>
    <row r="2275" spans="2:26">
      <c r="B2275" s="3" t="s">
        <v>541</v>
      </c>
      <c r="D2275" s="3" t="s">
        <v>84</v>
      </c>
      <c r="K2275" s="3" t="s">
        <v>1194</v>
      </c>
      <c r="M2275">
        <v>11111111111</v>
      </c>
      <c r="X2275" s="5">
        <v>164567</v>
      </c>
      <c r="Y2275" s="6"/>
      <c r="Z2275" s="6"/>
    </row>
    <row r="2276" spans="2:26" ht="14.5" customHeight="1">
      <c r="B2276" s="3" t="s">
        <v>288</v>
      </c>
      <c r="D2276" s="3" t="s">
        <v>84</v>
      </c>
      <c r="K2276" s="3" t="s">
        <v>1194</v>
      </c>
      <c r="M2276">
        <v>11111111111</v>
      </c>
      <c r="X2276" s="5">
        <v>164568</v>
      </c>
      <c r="Y2276" s="9"/>
    </row>
    <row r="2277" spans="2:26" ht="14.5" customHeight="1">
      <c r="B2277" s="3" t="s">
        <v>93</v>
      </c>
      <c r="D2277" s="3" t="s">
        <v>84</v>
      </c>
      <c r="K2277" s="3" t="s">
        <v>1195</v>
      </c>
      <c r="M2277">
        <v>11111111111</v>
      </c>
      <c r="X2277" s="5">
        <v>164569</v>
      </c>
      <c r="Y2277" s="9"/>
    </row>
    <row r="2278" spans="2:26">
      <c r="B2278" s="3" t="s">
        <v>28</v>
      </c>
      <c r="D2278" s="3" t="s">
        <v>1054</v>
      </c>
      <c r="K2278" s="3" t="s">
        <v>1195</v>
      </c>
      <c r="M2278">
        <v>11111111111</v>
      </c>
      <c r="X2278" s="5">
        <v>165143</v>
      </c>
      <c r="Y2278" s="7"/>
    </row>
    <row r="2279" spans="2:26">
      <c r="B2279" s="3" t="s">
        <v>66</v>
      </c>
      <c r="D2279" s="3" t="s">
        <v>1055</v>
      </c>
      <c r="K2279" s="3" t="s">
        <v>1194</v>
      </c>
      <c r="M2279">
        <v>11111111111</v>
      </c>
      <c r="X2279" s="5">
        <v>165144</v>
      </c>
      <c r="Y2279" s="7"/>
    </row>
    <row r="2280" spans="2:26">
      <c r="B2280" s="3" t="s">
        <v>57</v>
      </c>
      <c r="D2280" s="3" t="s">
        <v>66</v>
      </c>
      <c r="K2280" s="3" t="s">
        <v>1194</v>
      </c>
      <c r="M2280">
        <v>11111111111</v>
      </c>
      <c r="X2280" s="5">
        <v>165145</v>
      </c>
      <c r="Y2280" s="7"/>
    </row>
    <row r="2281" spans="2:26">
      <c r="B2281" s="3" t="s">
        <v>152</v>
      </c>
      <c r="D2281" s="3" t="s">
        <v>66</v>
      </c>
      <c r="K2281" s="3" t="s">
        <v>1195</v>
      </c>
      <c r="M2281">
        <v>11111111111</v>
      </c>
      <c r="X2281" s="5">
        <v>165146</v>
      </c>
      <c r="Y2281" s="7"/>
    </row>
    <row r="2282" spans="2:26">
      <c r="B2282" s="3" t="s">
        <v>112</v>
      </c>
      <c r="D2282" s="3" t="s">
        <v>66</v>
      </c>
      <c r="K2282" s="3" t="s">
        <v>1194</v>
      </c>
      <c r="M2282">
        <v>11111111111</v>
      </c>
      <c r="X2282" s="5">
        <v>165147</v>
      </c>
      <c r="Y2282" s="7"/>
    </row>
    <row r="2283" spans="2:26">
      <c r="B2283" s="3" t="s">
        <v>542</v>
      </c>
      <c r="D2283" s="3" t="s">
        <v>103</v>
      </c>
      <c r="K2283" s="3" t="s">
        <v>1195</v>
      </c>
      <c r="M2283">
        <v>11111111111</v>
      </c>
      <c r="X2283" s="5">
        <v>165172</v>
      </c>
      <c r="Y2283" s="7"/>
    </row>
    <row r="2284" spans="2:26">
      <c r="B2284" s="3" t="s">
        <v>485</v>
      </c>
      <c r="D2284" s="3" t="s">
        <v>66</v>
      </c>
      <c r="K2284" s="3" t="s">
        <v>1194</v>
      </c>
      <c r="M2284">
        <v>11111111111</v>
      </c>
      <c r="X2284" s="5">
        <v>165173</v>
      </c>
      <c r="Y2284" s="7"/>
    </row>
    <row r="2285" spans="2:26">
      <c r="B2285" s="3" t="s">
        <v>118</v>
      </c>
      <c r="D2285" s="3" t="s">
        <v>202</v>
      </c>
      <c r="K2285" s="3" t="s">
        <v>1194</v>
      </c>
      <c r="M2285">
        <v>11111111111</v>
      </c>
      <c r="X2285" s="5">
        <v>165281</v>
      </c>
      <c r="Y2285" s="7"/>
    </row>
    <row r="2286" spans="2:26">
      <c r="B2286" s="3" t="s">
        <v>53</v>
      </c>
      <c r="D2286" s="3" t="s">
        <v>741</v>
      </c>
      <c r="K2286" s="3" t="s">
        <v>1195</v>
      </c>
      <c r="M2286">
        <v>11111111111</v>
      </c>
      <c r="X2286" s="5">
        <v>165282</v>
      </c>
      <c r="Y2286" s="7"/>
    </row>
    <row r="2287" spans="2:26">
      <c r="B2287" s="3" t="s">
        <v>72</v>
      </c>
      <c r="D2287" s="3" t="s">
        <v>118</v>
      </c>
      <c r="K2287" s="3" t="s">
        <v>1195</v>
      </c>
      <c r="M2287">
        <v>11111111111</v>
      </c>
      <c r="X2287" s="5">
        <v>165283</v>
      </c>
      <c r="Y2287" s="7"/>
    </row>
    <row r="2288" spans="2:26">
      <c r="B2288" s="3" t="s">
        <v>27</v>
      </c>
      <c r="D2288" s="3" t="s">
        <v>118</v>
      </c>
      <c r="K2288" s="3" t="s">
        <v>1195</v>
      </c>
      <c r="M2288">
        <v>11111111111</v>
      </c>
      <c r="X2288" s="5">
        <v>165285</v>
      </c>
      <c r="Y2288" s="7"/>
    </row>
    <row r="2289" spans="2:25">
      <c r="B2289" s="3" t="s">
        <v>45</v>
      </c>
      <c r="D2289" s="3" t="s">
        <v>118</v>
      </c>
      <c r="K2289" s="3" t="s">
        <v>1195</v>
      </c>
      <c r="M2289">
        <v>11111111111</v>
      </c>
      <c r="X2289" s="5">
        <v>165286</v>
      </c>
      <c r="Y2289" s="7"/>
    </row>
    <row r="2290" spans="2:25">
      <c r="B2290" s="3" t="s">
        <v>242</v>
      </c>
      <c r="D2290" s="3" t="s">
        <v>103</v>
      </c>
      <c r="K2290" s="3" t="s">
        <v>1195</v>
      </c>
      <c r="M2290">
        <v>11111111111</v>
      </c>
      <c r="X2290" s="5">
        <v>165725</v>
      </c>
      <c r="Y2290" s="7"/>
    </row>
    <row r="2291" spans="2:25">
      <c r="B2291" s="3" t="s">
        <v>40</v>
      </c>
      <c r="D2291" s="3" t="s">
        <v>655</v>
      </c>
      <c r="K2291" s="3" t="s">
        <v>1195</v>
      </c>
      <c r="M2291">
        <v>11111111111</v>
      </c>
      <c r="X2291" s="5">
        <v>165726</v>
      </c>
      <c r="Y2291" s="7"/>
    </row>
    <row r="2292" spans="2:25">
      <c r="B2292" s="3" t="s">
        <v>53</v>
      </c>
      <c r="D2292" s="3" t="s">
        <v>655</v>
      </c>
      <c r="K2292" s="3" t="s">
        <v>1195</v>
      </c>
      <c r="M2292">
        <v>11111111111</v>
      </c>
      <c r="X2292" s="5">
        <v>165727</v>
      </c>
      <c r="Y2292" s="7"/>
    </row>
    <row r="2293" spans="2:25">
      <c r="B2293" s="3" t="s">
        <v>543</v>
      </c>
      <c r="D2293" s="3" t="s">
        <v>160</v>
      </c>
      <c r="K2293" s="3" t="s">
        <v>1194</v>
      </c>
      <c r="M2293">
        <v>11111111111</v>
      </c>
      <c r="X2293" s="5">
        <v>166072</v>
      </c>
      <c r="Y2293" s="7"/>
    </row>
    <row r="2294" spans="2:25">
      <c r="B2294" s="3" t="s">
        <v>41</v>
      </c>
      <c r="D2294" s="3" t="s">
        <v>416</v>
      </c>
      <c r="K2294" s="3" t="s">
        <v>1195</v>
      </c>
      <c r="M2294">
        <v>11111111111</v>
      </c>
      <c r="X2294" s="5">
        <v>166073</v>
      </c>
      <c r="Y2294" s="7"/>
    </row>
    <row r="2295" spans="2:25">
      <c r="B2295" s="3" t="s">
        <v>175</v>
      </c>
      <c r="D2295" s="3" t="s">
        <v>543</v>
      </c>
      <c r="K2295" s="3" t="s">
        <v>1195</v>
      </c>
      <c r="M2295">
        <v>11111111111</v>
      </c>
      <c r="X2295" s="5">
        <v>166074</v>
      </c>
      <c r="Y2295" s="7"/>
    </row>
    <row r="2296" spans="2:25">
      <c r="B2296" s="3" t="s">
        <v>263</v>
      </c>
      <c r="D2296" s="3" t="s">
        <v>543</v>
      </c>
      <c r="K2296" s="3" t="s">
        <v>1195</v>
      </c>
      <c r="M2296">
        <v>11111111111</v>
      </c>
      <c r="X2296" s="5">
        <v>166075</v>
      </c>
      <c r="Y2296" s="7"/>
    </row>
    <row r="2297" spans="2:25">
      <c r="B2297" s="3" t="s">
        <v>188</v>
      </c>
      <c r="D2297" s="3" t="s">
        <v>225</v>
      </c>
      <c r="K2297" s="3" t="s">
        <v>1195</v>
      </c>
      <c r="M2297">
        <v>11111111111</v>
      </c>
      <c r="X2297" s="5">
        <v>166189</v>
      </c>
      <c r="Y2297" s="7"/>
    </row>
    <row r="2298" spans="2:25">
      <c r="B2298" s="3" t="s">
        <v>26</v>
      </c>
      <c r="D2298" s="3" t="s">
        <v>531</v>
      </c>
      <c r="K2298" s="3" t="s">
        <v>1194</v>
      </c>
      <c r="M2298">
        <v>11111111111</v>
      </c>
      <c r="X2298" s="5">
        <v>166190</v>
      </c>
      <c r="Y2298" s="7"/>
    </row>
    <row r="2299" spans="2:25">
      <c r="B2299" s="3" t="s">
        <v>293</v>
      </c>
      <c r="D2299" s="3" t="s">
        <v>531</v>
      </c>
      <c r="K2299" s="3" t="s">
        <v>1194</v>
      </c>
      <c r="M2299">
        <v>11111111111</v>
      </c>
      <c r="X2299" s="5">
        <v>166191</v>
      </c>
      <c r="Y2299" s="7"/>
    </row>
    <row r="2300" spans="2:25">
      <c r="B2300" s="3" t="s">
        <v>188</v>
      </c>
      <c r="D2300" s="3" t="s">
        <v>38</v>
      </c>
      <c r="K2300" s="3" t="s">
        <v>1195</v>
      </c>
      <c r="M2300">
        <v>11111111111</v>
      </c>
      <c r="X2300" s="5">
        <v>166388</v>
      </c>
      <c r="Y2300" s="7"/>
    </row>
    <row r="2301" spans="2:25">
      <c r="B2301" s="3" t="s">
        <v>363</v>
      </c>
      <c r="D2301" s="3" t="s">
        <v>309</v>
      </c>
      <c r="K2301" s="3" t="s">
        <v>1194</v>
      </c>
      <c r="M2301">
        <v>11111111111</v>
      </c>
      <c r="X2301" s="5">
        <v>166422</v>
      </c>
      <c r="Y2301" s="7"/>
    </row>
    <row r="2302" spans="2:25">
      <c r="B2302" s="3" t="s">
        <v>405</v>
      </c>
      <c r="D2302" s="3" t="s">
        <v>90</v>
      </c>
      <c r="K2302" s="3" t="s">
        <v>1195</v>
      </c>
      <c r="M2302">
        <v>11111111111</v>
      </c>
      <c r="X2302" s="5">
        <v>166423</v>
      </c>
      <c r="Y2302" s="7"/>
    </row>
    <row r="2303" spans="2:25">
      <c r="B2303" s="3" t="s">
        <v>53</v>
      </c>
      <c r="D2303" s="3" t="s">
        <v>363</v>
      </c>
      <c r="K2303" s="3" t="s">
        <v>1195</v>
      </c>
      <c r="M2303">
        <v>11111111111</v>
      </c>
      <c r="X2303" s="5">
        <v>166424</v>
      </c>
      <c r="Y2303" s="7"/>
    </row>
    <row r="2304" spans="2:25">
      <c r="B2304" s="3" t="s">
        <v>544</v>
      </c>
      <c r="D2304" s="3" t="s">
        <v>363</v>
      </c>
      <c r="K2304" s="3" t="s">
        <v>1194</v>
      </c>
      <c r="M2304">
        <v>11111111111</v>
      </c>
      <c r="X2304" s="5">
        <v>166425</v>
      </c>
      <c r="Y2304" s="7"/>
    </row>
    <row r="2305" spans="2:25">
      <c r="B2305" s="3" t="s">
        <v>545</v>
      </c>
      <c r="D2305" s="3" t="s">
        <v>363</v>
      </c>
      <c r="K2305" s="3" t="s">
        <v>1194</v>
      </c>
      <c r="M2305">
        <v>11111111111</v>
      </c>
      <c r="X2305" s="5">
        <v>166426</v>
      </c>
      <c r="Y2305" s="7"/>
    </row>
    <row r="2306" spans="2:25">
      <c r="B2306" s="3" t="s">
        <v>90</v>
      </c>
      <c r="D2306" s="3" t="s">
        <v>363</v>
      </c>
      <c r="K2306" s="3" t="s">
        <v>1194</v>
      </c>
      <c r="M2306">
        <v>11111111111</v>
      </c>
      <c r="X2306" s="5">
        <v>166427</v>
      </c>
      <c r="Y2306" s="7"/>
    </row>
    <row r="2307" spans="2:25">
      <c r="B2307" s="3" t="s">
        <v>41</v>
      </c>
      <c r="D2307" s="3" t="s">
        <v>29</v>
      </c>
      <c r="K2307" s="3" t="s">
        <v>1195</v>
      </c>
      <c r="M2307">
        <v>11111111111</v>
      </c>
      <c r="X2307" s="5">
        <v>166443</v>
      </c>
      <c r="Y2307" s="7"/>
    </row>
    <row r="2308" spans="2:25">
      <c r="B2308" s="3" t="s">
        <v>494</v>
      </c>
      <c r="D2308" s="3" t="s">
        <v>84</v>
      </c>
      <c r="K2308" s="3" t="s">
        <v>1195</v>
      </c>
      <c r="M2308">
        <v>11111111111</v>
      </c>
      <c r="X2308" s="5">
        <v>166444</v>
      </c>
      <c r="Y2308" s="7"/>
    </row>
    <row r="2309" spans="2:25">
      <c r="B2309" s="3" t="s">
        <v>26</v>
      </c>
      <c r="D2309" s="3" t="s">
        <v>84</v>
      </c>
      <c r="K2309" s="3" t="s">
        <v>1194</v>
      </c>
      <c r="M2309">
        <v>11111111111</v>
      </c>
      <c r="X2309" s="5">
        <v>166445</v>
      </c>
      <c r="Y2309" s="7"/>
    </row>
    <row r="2310" spans="2:25">
      <c r="B2310" s="3" t="s">
        <v>343</v>
      </c>
      <c r="D2310" s="3" t="s">
        <v>309</v>
      </c>
      <c r="K2310" s="3" t="s">
        <v>1194</v>
      </c>
      <c r="M2310">
        <v>11111111111</v>
      </c>
      <c r="X2310" s="5">
        <v>166584</v>
      </c>
      <c r="Y2310" s="7"/>
    </row>
    <row r="2311" spans="2:25">
      <c r="B2311" s="3" t="s">
        <v>68</v>
      </c>
      <c r="D2311" s="3" t="s">
        <v>341</v>
      </c>
      <c r="K2311" s="3" t="s">
        <v>1195</v>
      </c>
      <c r="M2311">
        <v>11111111111</v>
      </c>
      <c r="X2311" s="5">
        <v>166585</v>
      </c>
      <c r="Y2311" s="7"/>
    </row>
    <row r="2312" spans="2:25">
      <c r="B2312" s="3" t="s">
        <v>198</v>
      </c>
      <c r="D2312" s="3" t="s">
        <v>309</v>
      </c>
      <c r="K2312" s="3" t="s">
        <v>1194</v>
      </c>
      <c r="M2312">
        <v>11111111111</v>
      </c>
      <c r="X2312" s="5">
        <v>166586</v>
      </c>
      <c r="Y2312" s="7"/>
    </row>
    <row r="2313" spans="2:25">
      <c r="B2313" s="3" t="s">
        <v>546</v>
      </c>
      <c r="D2313" s="3" t="s">
        <v>1056</v>
      </c>
      <c r="K2313" s="3" t="s">
        <v>1194</v>
      </c>
      <c r="M2313">
        <v>11111111111</v>
      </c>
      <c r="X2313" s="5">
        <v>166644</v>
      </c>
      <c r="Y2313" s="7"/>
    </row>
    <row r="2314" spans="2:25">
      <c r="B2314" s="3" t="s">
        <v>90</v>
      </c>
      <c r="D2314" s="3" t="s">
        <v>1056</v>
      </c>
      <c r="K2314" s="3" t="s">
        <v>1194</v>
      </c>
      <c r="M2314">
        <v>11111111111</v>
      </c>
      <c r="X2314" s="5">
        <v>166645</v>
      </c>
      <c r="Y2314" s="7"/>
    </row>
    <row r="2315" spans="2:25">
      <c r="B2315" s="3" t="s">
        <v>244</v>
      </c>
      <c r="D2315" s="3" t="s">
        <v>1056</v>
      </c>
      <c r="K2315" s="3" t="s">
        <v>1194</v>
      </c>
      <c r="M2315">
        <v>11111111111</v>
      </c>
      <c r="X2315" s="5">
        <v>166646</v>
      </c>
      <c r="Y2315" s="7"/>
    </row>
    <row r="2316" spans="2:25">
      <c r="B2316" s="3" t="s">
        <v>68</v>
      </c>
      <c r="D2316" s="3" t="s">
        <v>1056</v>
      </c>
      <c r="K2316" s="3" t="s">
        <v>1195</v>
      </c>
      <c r="M2316">
        <v>11111111111</v>
      </c>
      <c r="X2316" s="5">
        <v>166647</v>
      </c>
      <c r="Y2316" s="7"/>
    </row>
    <row r="2317" spans="2:25">
      <c r="B2317" s="3" t="s">
        <v>236</v>
      </c>
      <c r="D2317" s="3" t="s">
        <v>66</v>
      </c>
      <c r="K2317" s="3" t="s">
        <v>1194</v>
      </c>
      <c r="M2317">
        <v>11111111111</v>
      </c>
      <c r="X2317" s="5">
        <v>166997</v>
      </c>
      <c r="Y2317" s="7"/>
    </row>
    <row r="2318" spans="2:25">
      <c r="B2318" s="3" t="s">
        <v>81</v>
      </c>
      <c r="D2318" s="3" t="s">
        <v>454</v>
      </c>
      <c r="K2318" s="3" t="s">
        <v>1195</v>
      </c>
      <c r="M2318">
        <v>11111111111</v>
      </c>
      <c r="X2318" s="5">
        <v>167207</v>
      </c>
      <c r="Y2318" s="7"/>
    </row>
    <row r="2319" spans="2:25">
      <c r="B2319" s="3" t="s">
        <v>161</v>
      </c>
      <c r="D2319" s="3" t="s">
        <v>1057</v>
      </c>
      <c r="K2319" s="3" t="s">
        <v>1194</v>
      </c>
      <c r="M2319">
        <v>11111111111</v>
      </c>
      <c r="X2319" s="5">
        <v>167208</v>
      </c>
      <c r="Y2319" s="7"/>
    </row>
    <row r="2320" spans="2:25">
      <c r="B2320" s="3" t="s">
        <v>53</v>
      </c>
      <c r="D2320" s="3" t="s">
        <v>314</v>
      </c>
      <c r="K2320" s="3" t="s">
        <v>1195</v>
      </c>
      <c r="M2320">
        <v>11111111111</v>
      </c>
      <c r="X2320" s="5">
        <v>167209</v>
      </c>
      <c r="Y2320" s="7"/>
    </row>
    <row r="2321" spans="2:26">
      <c r="B2321" s="3" t="s">
        <v>81</v>
      </c>
      <c r="D2321" s="3" t="s">
        <v>314</v>
      </c>
      <c r="K2321" s="3" t="s">
        <v>1195</v>
      </c>
      <c r="M2321">
        <v>11111111111</v>
      </c>
      <c r="X2321" s="5">
        <v>167210</v>
      </c>
      <c r="Y2321" s="7"/>
    </row>
    <row r="2322" spans="2:26">
      <c r="B2322" s="3" t="s">
        <v>86</v>
      </c>
      <c r="D2322" s="3" t="s">
        <v>314</v>
      </c>
      <c r="K2322" s="3" t="s">
        <v>1194</v>
      </c>
      <c r="M2322">
        <v>11111111111</v>
      </c>
      <c r="X2322" s="5">
        <v>167211</v>
      </c>
      <c r="Y2322" s="7"/>
    </row>
    <row r="2323" spans="2:26">
      <c r="B2323" s="3" t="s">
        <v>233</v>
      </c>
      <c r="D2323" s="3" t="s">
        <v>43</v>
      </c>
      <c r="K2323" s="3" t="s">
        <v>1194</v>
      </c>
      <c r="M2323">
        <v>11111111111</v>
      </c>
      <c r="X2323" s="5">
        <v>167529</v>
      </c>
      <c r="Y2323" s="7"/>
    </row>
    <row r="2324" spans="2:26">
      <c r="B2324" s="3" t="s">
        <v>400</v>
      </c>
      <c r="D2324" s="3" t="s">
        <v>233</v>
      </c>
      <c r="K2324" s="3" t="s">
        <v>1194</v>
      </c>
      <c r="M2324">
        <v>11111111111</v>
      </c>
      <c r="X2324" s="5">
        <v>167530</v>
      </c>
      <c r="Y2324" s="7"/>
    </row>
    <row r="2325" spans="2:26">
      <c r="B2325" s="3" t="s">
        <v>547</v>
      </c>
      <c r="D2325" s="3" t="s">
        <v>233</v>
      </c>
      <c r="K2325" s="3" t="s">
        <v>1194</v>
      </c>
      <c r="M2325">
        <v>11111111111</v>
      </c>
      <c r="X2325" s="5">
        <v>167531</v>
      </c>
      <c r="Y2325" s="7"/>
    </row>
    <row r="2326" spans="2:26">
      <c r="B2326" s="3" t="s">
        <v>66</v>
      </c>
      <c r="D2326" s="3" t="s">
        <v>188</v>
      </c>
      <c r="K2326" s="3" t="s">
        <v>1195</v>
      </c>
      <c r="M2326">
        <v>11111111111</v>
      </c>
      <c r="X2326" s="5">
        <v>167545</v>
      </c>
      <c r="Y2326" s="7"/>
    </row>
    <row r="2327" spans="2:26">
      <c r="B2327" s="3" t="s">
        <v>548</v>
      </c>
      <c r="D2327" s="3" t="s">
        <v>79</v>
      </c>
      <c r="K2327" s="3" t="s">
        <v>1194</v>
      </c>
      <c r="M2327">
        <v>11111111111</v>
      </c>
      <c r="X2327" s="5">
        <v>167546</v>
      </c>
      <c r="Y2327" s="7"/>
    </row>
    <row r="2328" spans="2:26">
      <c r="B2328" s="3" t="s">
        <v>549</v>
      </c>
      <c r="D2328" s="3" t="s">
        <v>548</v>
      </c>
      <c r="K2328" s="3" t="s">
        <v>1195</v>
      </c>
      <c r="M2328">
        <v>11111111111</v>
      </c>
      <c r="X2328" s="5">
        <v>167547</v>
      </c>
      <c r="Y2328" s="7"/>
    </row>
    <row r="2329" spans="2:26">
      <c r="B2329" s="3" t="s">
        <v>68</v>
      </c>
      <c r="D2329" s="3" t="s">
        <v>548</v>
      </c>
      <c r="K2329" s="3" t="s">
        <v>1195</v>
      </c>
      <c r="M2329">
        <v>11111111111</v>
      </c>
      <c r="X2329" s="5">
        <v>167548</v>
      </c>
      <c r="Y2329" s="7"/>
    </row>
    <row r="2330" spans="2:26">
      <c r="B2330" s="3" t="s">
        <v>548</v>
      </c>
      <c r="D2330" s="3" t="s">
        <v>548</v>
      </c>
      <c r="K2330" s="3" t="s">
        <v>1194</v>
      </c>
      <c r="M2330">
        <v>11111111111</v>
      </c>
      <c r="X2330" s="5">
        <v>167549</v>
      </c>
      <c r="Y2330" s="7"/>
    </row>
    <row r="2331" spans="2:26">
      <c r="B2331" s="3" t="s">
        <v>27</v>
      </c>
      <c r="D2331" s="3" t="s">
        <v>548</v>
      </c>
      <c r="K2331" s="3" t="s">
        <v>1195</v>
      </c>
      <c r="M2331">
        <v>11111111111</v>
      </c>
      <c r="X2331" s="5">
        <v>167550</v>
      </c>
      <c r="Y2331" s="7"/>
    </row>
    <row r="2332" spans="2:26">
      <c r="B2332" s="3" t="s">
        <v>550</v>
      </c>
      <c r="D2332" s="3" t="s">
        <v>1000</v>
      </c>
      <c r="K2332" s="3" t="s">
        <v>1195</v>
      </c>
      <c r="M2332">
        <v>11111111111</v>
      </c>
      <c r="X2332" s="5">
        <v>167570</v>
      </c>
      <c r="Y2332" s="7"/>
    </row>
    <row r="2333" spans="2:26">
      <c r="B2333" s="3" t="s">
        <v>551</v>
      </c>
      <c r="D2333" s="3" t="s">
        <v>1058</v>
      </c>
      <c r="K2333" s="3" t="s">
        <v>1194</v>
      </c>
      <c r="M2333">
        <v>11111111111</v>
      </c>
      <c r="X2333" s="5">
        <v>167571</v>
      </c>
      <c r="Y2333" s="7"/>
    </row>
    <row r="2334" spans="2:26">
      <c r="B2334" s="3" t="s">
        <v>552</v>
      </c>
      <c r="D2334" s="3" t="s">
        <v>1058</v>
      </c>
      <c r="K2334" s="3" t="s">
        <v>1195</v>
      </c>
      <c r="M2334">
        <v>11111111111</v>
      </c>
      <c r="X2334" s="5">
        <v>167574</v>
      </c>
      <c r="Y2334" s="8"/>
    </row>
    <row r="2335" spans="2:26">
      <c r="B2335" s="3" t="s">
        <v>553</v>
      </c>
      <c r="D2335" s="3" t="s">
        <v>1058</v>
      </c>
      <c r="K2335" s="3" t="s">
        <v>1195</v>
      </c>
      <c r="M2335">
        <v>11111111111</v>
      </c>
      <c r="X2335" s="5">
        <v>167575</v>
      </c>
      <c r="Y2335" s="6"/>
      <c r="Z2335" s="6"/>
    </row>
    <row r="2336" spans="2:26">
      <c r="B2336" s="3" t="s">
        <v>51</v>
      </c>
      <c r="D2336" s="3" t="s">
        <v>26</v>
      </c>
      <c r="K2336" s="3" t="s">
        <v>1194</v>
      </c>
      <c r="M2336">
        <v>11111111111</v>
      </c>
      <c r="X2336" s="5">
        <v>167599</v>
      </c>
      <c r="Y2336" s="6"/>
      <c r="Z2336" s="6"/>
    </row>
    <row r="2337" spans="2:26">
      <c r="B2337" s="3" t="s">
        <v>68</v>
      </c>
      <c r="D2337" s="3" t="s">
        <v>38</v>
      </c>
      <c r="K2337" s="3" t="s">
        <v>1195</v>
      </c>
      <c r="M2337">
        <v>11111111111</v>
      </c>
      <c r="X2337" s="5">
        <v>167600</v>
      </c>
      <c r="Y2337" s="6"/>
      <c r="Z2337" s="6"/>
    </row>
    <row r="2338" spans="2:26">
      <c r="B2338" s="3" t="s">
        <v>554</v>
      </c>
      <c r="D2338" s="3" t="s">
        <v>26</v>
      </c>
      <c r="K2338" s="3" t="s">
        <v>1194</v>
      </c>
      <c r="M2338">
        <v>11111111111</v>
      </c>
      <c r="X2338" s="5">
        <v>167601</v>
      </c>
      <c r="Y2338" s="6"/>
      <c r="Z2338" s="6"/>
    </row>
    <row r="2339" spans="2:26">
      <c r="B2339" s="3" t="s">
        <v>555</v>
      </c>
      <c r="D2339" s="3" t="s">
        <v>26</v>
      </c>
      <c r="K2339" s="3" t="s">
        <v>1194</v>
      </c>
      <c r="M2339">
        <v>11111111111</v>
      </c>
      <c r="X2339" s="5">
        <v>167602</v>
      </c>
      <c r="Y2339" s="6"/>
      <c r="Z2339" s="6"/>
    </row>
    <row r="2340" spans="2:26">
      <c r="B2340" s="3" t="s">
        <v>556</v>
      </c>
      <c r="D2340" s="3" t="s">
        <v>26</v>
      </c>
      <c r="K2340" s="3" t="s">
        <v>1195</v>
      </c>
      <c r="M2340">
        <v>11111111111</v>
      </c>
      <c r="X2340" s="5">
        <v>167603</v>
      </c>
      <c r="Y2340" s="6"/>
      <c r="Z2340" s="6"/>
    </row>
    <row r="2341" spans="2:26">
      <c r="B2341" s="3" t="s">
        <v>557</v>
      </c>
      <c r="D2341" s="3" t="s">
        <v>26</v>
      </c>
      <c r="K2341" s="3" t="s">
        <v>1194</v>
      </c>
      <c r="M2341">
        <v>11111111111</v>
      </c>
      <c r="X2341" s="5">
        <v>167604</v>
      </c>
      <c r="Y2341" s="6"/>
      <c r="Z2341" s="6"/>
    </row>
    <row r="2342" spans="2:26">
      <c r="B2342" s="3" t="s">
        <v>293</v>
      </c>
      <c r="D2342" s="3" t="s">
        <v>1059</v>
      </c>
      <c r="K2342" s="3" t="s">
        <v>1194</v>
      </c>
      <c r="M2342">
        <v>11111111111</v>
      </c>
      <c r="X2342" s="5">
        <v>167605</v>
      </c>
      <c r="Y2342" s="6"/>
      <c r="Z2342" s="6"/>
    </row>
    <row r="2343" spans="2:26">
      <c r="B2343" s="3" t="s">
        <v>119</v>
      </c>
      <c r="D2343" s="3" t="s">
        <v>293</v>
      </c>
      <c r="K2343" s="3" t="s">
        <v>1195</v>
      </c>
      <c r="M2343">
        <v>11111111111</v>
      </c>
      <c r="X2343" s="5">
        <v>167606</v>
      </c>
      <c r="Y2343" s="6"/>
      <c r="Z2343" s="6"/>
    </row>
    <row r="2344" spans="2:26">
      <c r="B2344" s="3" t="s">
        <v>79</v>
      </c>
      <c r="D2344" s="3" t="s">
        <v>293</v>
      </c>
      <c r="K2344" s="3" t="s">
        <v>1194</v>
      </c>
      <c r="M2344">
        <v>11111111111</v>
      </c>
      <c r="X2344" s="5">
        <v>167607</v>
      </c>
      <c r="Y2344" s="6"/>
      <c r="Z2344" s="6"/>
    </row>
    <row r="2345" spans="2:26">
      <c r="B2345" s="3" t="s">
        <v>156</v>
      </c>
      <c r="D2345" s="3" t="s">
        <v>293</v>
      </c>
      <c r="K2345" s="3" t="s">
        <v>1195</v>
      </c>
      <c r="M2345">
        <v>11111111111</v>
      </c>
      <c r="X2345" s="5">
        <v>167608</v>
      </c>
      <c r="Y2345" s="6"/>
      <c r="Z2345" s="6"/>
    </row>
    <row r="2346" spans="2:26">
      <c r="B2346" s="3" t="s">
        <v>90</v>
      </c>
      <c r="D2346" s="3" t="s">
        <v>293</v>
      </c>
      <c r="K2346" s="3" t="s">
        <v>1194</v>
      </c>
      <c r="M2346">
        <v>11111111111</v>
      </c>
      <c r="X2346" s="5">
        <v>167609</v>
      </c>
      <c r="Y2346" s="6"/>
      <c r="Z2346" s="6"/>
    </row>
    <row r="2347" spans="2:26">
      <c r="B2347" s="3" t="s">
        <v>26</v>
      </c>
      <c r="D2347" s="3" t="s">
        <v>293</v>
      </c>
      <c r="K2347" s="3" t="s">
        <v>1194</v>
      </c>
      <c r="M2347">
        <v>11111111111</v>
      </c>
      <c r="X2347" s="5">
        <v>167610</v>
      </c>
      <c r="Y2347" s="6"/>
      <c r="Z2347" s="6"/>
    </row>
    <row r="2348" spans="2:26">
      <c r="B2348" s="3" t="s">
        <v>490</v>
      </c>
      <c r="D2348" s="3" t="s">
        <v>48</v>
      </c>
      <c r="K2348" s="3" t="s">
        <v>1195</v>
      </c>
      <c r="M2348">
        <v>11111111111</v>
      </c>
      <c r="X2348" s="5">
        <v>168446</v>
      </c>
      <c r="Y2348" s="6"/>
      <c r="Z2348" s="6"/>
    </row>
    <row r="2349" spans="2:26">
      <c r="B2349" s="3" t="s">
        <v>48</v>
      </c>
      <c r="D2349" s="3" t="s">
        <v>66</v>
      </c>
      <c r="K2349" s="3" t="s">
        <v>1194</v>
      </c>
      <c r="M2349">
        <v>11111111111</v>
      </c>
      <c r="X2349" s="5">
        <v>168447</v>
      </c>
      <c r="Y2349" s="6"/>
      <c r="Z2349" s="6"/>
    </row>
    <row r="2350" spans="2:26">
      <c r="B2350" s="3" t="s">
        <v>98</v>
      </c>
      <c r="D2350" s="3" t="s">
        <v>29</v>
      </c>
      <c r="K2350" s="3" t="s">
        <v>1194</v>
      </c>
      <c r="M2350">
        <v>11111111111</v>
      </c>
      <c r="X2350" s="5">
        <v>168448</v>
      </c>
      <c r="Y2350" s="6"/>
      <c r="Z2350" s="6"/>
    </row>
    <row r="2351" spans="2:26">
      <c r="B2351" s="3" t="s">
        <v>53</v>
      </c>
      <c r="D2351" s="3" t="s">
        <v>227</v>
      </c>
      <c r="K2351" s="3" t="s">
        <v>1195</v>
      </c>
      <c r="M2351">
        <v>11111111111</v>
      </c>
      <c r="X2351" s="5">
        <v>168450</v>
      </c>
      <c r="Y2351" s="6"/>
      <c r="Z2351" s="6"/>
    </row>
    <row r="2352" spans="2:26">
      <c r="B2352" s="3" t="s">
        <v>86</v>
      </c>
      <c r="D2352" s="3" t="s">
        <v>77</v>
      </c>
      <c r="K2352" s="3" t="s">
        <v>1194</v>
      </c>
      <c r="M2352">
        <v>11111111111</v>
      </c>
      <c r="X2352" s="5">
        <v>168550</v>
      </c>
      <c r="Y2352" s="6"/>
      <c r="Z2352" s="6"/>
    </row>
    <row r="2353" spans="2:26">
      <c r="B2353" s="3" t="s">
        <v>357</v>
      </c>
      <c r="D2353" s="3" t="s">
        <v>77</v>
      </c>
      <c r="K2353" s="3" t="s">
        <v>1195</v>
      </c>
      <c r="M2353">
        <v>11111111111</v>
      </c>
      <c r="X2353" s="5">
        <v>168551</v>
      </c>
      <c r="Y2353" s="6"/>
      <c r="Z2353" s="6"/>
    </row>
    <row r="2354" spans="2:26">
      <c r="B2354" s="3" t="s">
        <v>40</v>
      </c>
      <c r="D2354" s="3" t="s">
        <v>77</v>
      </c>
      <c r="K2354" s="3" t="s">
        <v>1195</v>
      </c>
      <c r="M2354">
        <v>11111111111</v>
      </c>
      <c r="X2354" s="5">
        <v>168552</v>
      </c>
      <c r="Y2354" s="6"/>
      <c r="Z2354" s="6"/>
    </row>
    <row r="2355" spans="2:26">
      <c r="B2355" s="3" t="s">
        <v>77</v>
      </c>
      <c r="D2355" s="3" t="s">
        <v>77</v>
      </c>
      <c r="K2355" s="3" t="s">
        <v>1194</v>
      </c>
      <c r="M2355">
        <v>11111111111</v>
      </c>
      <c r="X2355" s="5">
        <v>168553</v>
      </c>
      <c r="Y2355" s="6"/>
      <c r="Z2355" s="6"/>
    </row>
    <row r="2356" spans="2:26">
      <c r="B2356" s="3" t="s">
        <v>116</v>
      </c>
      <c r="D2356" s="3" t="s">
        <v>103</v>
      </c>
      <c r="K2356" s="3" t="s">
        <v>1194</v>
      </c>
      <c r="M2356">
        <v>11111111111</v>
      </c>
      <c r="X2356" s="5">
        <v>168566</v>
      </c>
      <c r="Y2356" s="6"/>
      <c r="Z2356" s="6"/>
    </row>
    <row r="2357" spans="2:26">
      <c r="B2357" s="3" t="s">
        <v>558</v>
      </c>
      <c r="D2357" s="3" t="s">
        <v>84</v>
      </c>
      <c r="K2357" s="3" t="s">
        <v>1195</v>
      </c>
      <c r="M2357">
        <v>11111111111</v>
      </c>
      <c r="X2357" s="5">
        <v>168567</v>
      </c>
      <c r="Y2357" s="6"/>
      <c r="Z2357" s="6"/>
    </row>
    <row r="2358" spans="2:26">
      <c r="B2358" s="3" t="s">
        <v>53</v>
      </c>
      <c r="D2358" s="3" t="s">
        <v>103</v>
      </c>
      <c r="K2358" s="3" t="s">
        <v>1195</v>
      </c>
      <c r="M2358">
        <v>11111111111</v>
      </c>
      <c r="X2358" s="5">
        <v>168568</v>
      </c>
      <c r="Y2358" s="6"/>
      <c r="Z2358" s="6"/>
    </row>
    <row r="2359" spans="2:26">
      <c r="B2359" s="3" t="s">
        <v>27</v>
      </c>
      <c r="D2359" s="3" t="s">
        <v>103</v>
      </c>
      <c r="K2359" s="3" t="s">
        <v>1195</v>
      </c>
      <c r="M2359">
        <v>11111111111</v>
      </c>
      <c r="X2359" s="5">
        <v>168569</v>
      </c>
      <c r="Y2359" s="6"/>
      <c r="Z2359" s="6"/>
    </row>
    <row r="2360" spans="2:26">
      <c r="B2360" s="3" t="s">
        <v>103</v>
      </c>
      <c r="D2360" s="3" t="s">
        <v>103</v>
      </c>
      <c r="K2360" s="3" t="s">
        <v>1194</v>
      </c>
      <c r="M2360">
        <v>11111111111</v>
      </c>
      <c r="X2360" s="5">
        <v>168570</v>
      </c>
      <c r="Y2360" s="6"/>
      <c r="Z2360" s="6"/>
    </row>
    <row r="2361" spans="2:26">
      <c r="B2361" s="3" t="s">
        <v>113</v>
      </c>
      <c r="D2361" s="3" t="s">
        <v>103</v>
      </c>
      <c r="K2361" s="3" t="s">
        <v>1195</v>
      </c>
      <c r="M2361">
        <v>11111111111</v>
      </c>
      <c r="X2361" s="5">
        <v>168571</v>
      </c>
      <c r="Y2361" s="6"/>
      <c r="Z2361" s="6"/>
    </row>
    <row r="2362" spans="2:26">
      <c r="B2362" s="3" t="s">
        <v>236</v>
      </c>
      <c r="D2362" s="3" t="s">
        <v>323</v>
      </c>
      <c r="K2362" s="3" t="s">
        <v>1194</v>
      </c>
      <c r="M2362">
        <v>11111111111</v>
      </c>
      <c r="X2362" s="5">
        <v>168640</v>
      </c>
      <c r="Y2362" s="6"/>
      <c r="Z2362" s="6"/>
    </row>
    <row r="2363" spans="2:26">
      <c r="B2363" s="3" t="s">
        <v>25</v>
      </c>
      <c r="D2363" s="3" t="s">
        <v>323</v>
      </c>
      <c r="K2363" s="3" t="s">
        <v>1195</v>
      </c>
      <c r="M2363">
        <v>11111111111</v>
      </c>
      <c r="X2363" s="5">
        <v>168642</v>
      </c>
      <c r="Y2363" s="6"/>
      <c r="Z2363" s="6"/>
    </row>
    <row r="2364" spans="2:26">
      <c r="B2364" s="3" t="s">
        <v>27</v>
      </c>
      <c r="D2364" s="3" t="s">
        <v>323</v>
      </c>
      <c r="K2364" s="3" t="s">
        <v>1195</v>
      </c>
      <c r="M2364">
        <v>11111111111</v>
      </c>
      <c r="X2364" s="5">
        <v>168644</v>
      </c>
      <c r="Y2364" s="6"/>
      <c r="Z2364" s="6"/>
    </row>
    <row r="2365" spans="2:26">
      <c r="B2365" s="3" t="s">
        <v>26</v>
      </c>
      <c r="D2365" s="3" t="s">
        <v>323</v>
      </c>
      <c r="K2365" s="3" t="s">
        <v>1194</v>
      </c>
      <c r="M2365">
        <v>11111111111</v>
      </c>
      <c r="X2365" s="5">
        <v>168646</v>
      </c>
      <c r="Y2365" s="6"/>
      <c r="Z2365" s="6"/>
    </row>
    <row r="2366" spans="2:26">
      <c r="B2366" s="3" t="s">
        <v>48</v>
      </c>
      <c r="D2366" s="3" t="s">
        <v>323</v>
      </c>
      <c r="K2366" s="3" t="s">
        <v>1194</v>
      </c>
      <c r="M2366">
        <v>11111111111</v>
      </c>
      <c r="X2366" s="5">
        <v>168648</v>
      </c>
      <c r="Y2366" s="6"/>
      <c r="Z2366" s="6"/>
    </row>
    <row r="2367" spans="2:26">
      <c r="B2367" s="3" t="s">
        <v>74</v>
      </c>
      <c r="D2367" s="3" t="s">
        <v>331</v>
      </c>
      <c r="K2367" s="3" t="s">
        <v>1195</v>
      </c>
      <c r="M2367">
        <v>11111111111</v>
      </c>
      <c r="X2367" s="5">
        <v>169201</v>
      </c>
      <c r="Y2367" s="6"/>
      <c r="Z2367" s="6"/>
    </row>
    <row r="2368" spans="2:26">
      <c r="B2368" s="3" t="s">
        <v>559</v>
      </c>
      <c r="D2368" s="3" t="s">
        <v>48</v>
      </c>
      <c r="K2368" s="3" t="s">
        <v>1194</v>
      </c>
      <c r="M2368">
        <v>11111111111</v>
      </c>
      <c r="X2368" s="5">
        <v>169202</v>
      </c>
      <c r="Y2368" s="6"/>
      <c r="Z2368" s="6"/>
    </row>
    <row r="2369" spans="2:26">
      <c r="B2369" s="3" t="s">
        <v>84</v>
      </c>
      <c r="D2369" s="3" t="s">
        <v>215</v>
      </c>
      <c r="K2369" s="3" t="s">
        <v>1194</v>
      </c>
      <c r="M2369">
        <v>11111111111</v>
      </c>
      <c r="X2369" s="5">
        <v>169203</v>
      </c>
      <c r="Y2369" s="6"/>
      <c r="Z2369" s="6"/>
    </row>
    <row r="2370" spans="2:26">
      <c r="B2370" s="3" t="s">
        <v>560</v>
      </c>
      <c r="D2370" s="3" t="s">
        <v>48</v>
      </c>
      <c r="K2370" s="3" t="s">
        <v>1194</v>
      </c>
      <c r="M2370">
        <v>11111111111</v>
      </c>
      <c r="X2370" s="5">
        <v>169204</v>
      </c>
      <c r="Y2370" s="6"/>
      <c r="Z2370" s="6"/>
    </row>
    <row r="2371" spans="2:26">
      <c r="B2371" s="3" t="s">
        <v>77</v>
      </c>
      <c r="D2371" s="3" t="s">
        <v>51</v>
      </c>
      <c r="K2371" s="3" t="s">
        <v>1194</v>
      </c>
      <c r="M2371">
        <v>11111111111</v>
      </c>
      <c r="X2371" s="5">
        <v>169542</v>
      </c>
      <c r="Y2371" s="6"/>
      <c r="Z2371" s="6"/>
    </row>
    <row r="2372" spans="2:26">
      <c r="B2372" s="3" t="s">
        <v>243</v>
      </c>
      <c r="D2372" s="3" t="s">
        <v>51</v>
      </c>
      <c r="K2372" s="3" t="s">
        <v>1194</v>
      </c>
      <c r="M2372">
        <v>11111111111</v>
      </c>
      <c r="X2372" s="5">
        <v>169543</v>
      </c>
      <c r="Y2372" s="6"/>
      <c r="Z2372" s="6"/>
    </row>
    <row r="2373" spans="2:26">
      <c r="B2373" s="3" t="s">
        <v>26</v>
      </c>
      <c r="D2373" s="3" t="s">
        <v>51</v>
      </c>
      <c r="K2373" s="3" t="s">
        <v>1194</v>
      </c>
      <c r="M2373">
        <v>11111111111</v>
      </c>
      <c r="X2373" s="5">
        <v>169545</v>
      </c>
      <c r="Y2373" s="6"/>
      <c r="Z2373" s="6"/>
    </row>
    <row r="2374" spans="2:26">
      <c r="B2374" s="3" t="s">
        <v>561</v>
      </c>
      <c r="D2374" s="3" t="s">
        <v>104</v>
      </c>
      <c r="K2374" s="3" t="s">
        <v>1195</v>
      </c>
      <c r="M2374">
        <v>11111111111</v>
      </c>
      <c r="X2374" s="5">
        <v>169604</v>
      </c>
      <c r="Y2374" s="6"/>
      <c r="Z2374" s="6"/>
    </row>
    <row r="2375" spans="2:26">
      <c r="B2375" s="3" t="s">
        <v>562</v>
      </c>
      <c r="D2375" s="3" t="s">
        <v>59</v>
      </c>
      <c r="K2375" s="3" t="s">
        <v>1194</v>
      </c>
      <c r="M2375">
        <v>11111111111</v>
      </c>
      <c r="X2375" s="5">
        <v>169606</v>
      </c>
      <c r="Y2375" s="6"/>
      <c r="Z2375" s="6"/>
    </row>
    <row r="2376" spans="2:26">
      <c r="B2376" s="3" t="s">
        <v>98</v>
      </c>
      <c r="D2376" s="3" t="s">
        <v>142</v>
      </c>
      <c r="K2376" s="3" t="s">
        <v>1194</v>
      </c>
      <c r="M2376">
        <v>11111111111</v>
      </c>
      <c r="X2376" s="5">
        <v>169607</v>
      </c>
      <c r="Y2376" s="6"/>
      <c r="Z2376" s="6"/>
    </row>
    <row r="2377" spans="2:26">
      <c r="B2377" s="3" t="s">
        <v>563</v>
      </c>
      <c r="D2377" s="3" t="s">
        <v>142</v>
      </c>
      <c r="K2377" s="3" t="s">
        <v>1194</v>
      </c>
      <c r="M2377">
        <v>11111111111</v>
      </c>
      <c r="X2377" s="5">
        <v>169608</v>
      </c>
      <c r="Y2377" s="6"/>
      <c r="Z2377" s="6"/>
    </row>
    <row r="2378" spans="2:26">
      <c r="B2378" s="3" t="s">
        <v>142</v>
      </c>
      <c r="D2378" s="3" t="s">
        <v>563</v>
      </c>
      <c r="K2378" s="3" t="s">
        <v>1194</v>
      </c>
      <c r="M2378">
        <v>11111111111</v>
      </c>
      <c r="X2378" s="5">
        <v>169609</v>
      </c>
      <c r="Y2378" s="6"/>
      <c r="Z2378" s="6"/>
    </row>
    <row r="2379" spans="2:26">
      <c r="B2379" s="3" t="s">
        <v>564</v>
      </c>
      <c r="D2379" s="3" t="s">
        <v>262</v>
      </c>
      <c r="K2379" s="3" t="s">
        <v>1194</v>
      </c>
      <c r="M2379">
        <v>11111111111</v>
      </c>
      <c r="X2379" s="5">
        <v>169778</v>
      </c>
      <c r="Y2379" s="6"/>
      <c r="Z2379" s="6"/>
    </row>
    <row r="2380" spans="2:26">
      <c r="B2380" s="3" t="s">
        <v>35</v>
      </c>
      <c r="D2380" s="3" t="s">
        <v>181</v>
      </c>
      <c r="K2380" s="3" t="s">
        <v>1195</v>
      </c>
      <c r="M2380">
        <v>11111111111</v>
      </c>
      <c r="X2380" s="5">
        <v>169779</v>
      </c>
      <c r="Y2380" s="6"/>
      <c r="Z2380" s="6"/>
    </row>
    <row r="2381" spans="2:26">
      <c r="B2381" s="3" t="s">
        <v>565</v>
      </c>
      <c r="D2381" s="3" t="s">
        <v>298</v>
      </c>
      <c r="K2381" s="3" t="s">
        <v>1194</v>
      </c>
      <c r="M2381">
        <v>11111111111</v>
      </c>
      <c r="X2381" s="5">
        <v>169780</v>
      </c>
      <c r="Y2381" s="6"/>
      <c r="Z2381" s="6"/>
    </row>
    <row r="2382" spans="2:26">
      <c r="B2382" s="3" t="s">
        <v>66</v>
      </c>
      <c r="D2382" s="3" t="s">
        <v>298</v>
      </c>
      <c r="K2382" s="3" t="s">
        <v>1194</v>
      </c>
      <c r="M2382">
        <v>11111111111</v>
      </c>
      <c r="X2382" s="5">
        <v>169781</v>
      </c>
      <c r="Y2382" s="6"/>
      <c r="Z2382" s="6"/>
    </row>
    <row r="2383" spans="2:26">
      <c r="B2383" s="3" t="s">
        <v>27</v>
      </c>
      <c r="D2383" s="3" t="s">
        <v>298</v>
      </c>
      <c r="K2383" s="3" t="s">
        <v>1195</v>
      </c>
      <c r="M2383">
        <v>11111111111</v>
      </c>
      <c r="X2383" s="5">
        <v>169782</v>
      </c>
      <c r="Y2383" s="6"/>
      <c r="Z2383" s="6"/>
    </row>
    <row r="2384" spans="2:26">
      <c r="B2384" s="3" t="s">
        <v>112</v>
      </c>
      <c r="D2384" s="3" t="s">
        <v>121</v>
      </c>
      <c r="K2384" s="3" t="s">
        <v>1194</v>
      </c>
      <c r="M2384">
        <v>11111111111</v>
      </c>
      <c r="X2384" s="5">
        <v>169795</v>
      </c>
      <c r="Y2384" s="6"/>
      <c r="Z2384" s="6"/>
    </row>
    <row r="2385" spans="2:26">
      <c r="B2385" s="3" t="s">
        <v>254</v>
      </c>
      <c r="D2385" s="3" t="s">
        <v>368</v>
      </c>
      <c r="K2385" s="3" t="s">
        <v>1195</v>
      </c>
      <c r="M2385">
        <v>11111111111</v>
      </c>
      <c r="X2385" s="5">
        <v>169796</v>
      </c>
      <c r="Y2385" s="6"/>
      <c r="Z2385" s="6"/>
    </row>
    <row r="2386" spans="2:26">
      <c r="B2386" s="3" t="s">
        <v>26</v>
      </c>
      <c r="D2386" s="3" t="s">
        <v>121</v>
      </c>
      <c r="K2386" s="3" t="s">
        <v>1194</v>
      </c>
      <c r="M2386">
        <v>11111111111</v>
      </c>
      <c r="X2386" s="5">
        <v>169797</v>
      </c>
      <c r="Y2386" s="6"/>
      <c r="Z2386" s="6"/>
    </row>
    <row r="2387" spans="2:26">
      <c r="B2387" s="3" t="s">
        <v>263</v>
      </c>
      <c r="D2387" s="3" t="s">
        <v>121</v>
      </c>
      <c r="K2387" s="3" t="s">
        <v>1195</v>
      </c>
      <c r="M2387">
        <v>11111111111</v>
      </c>
      <c r="X2387" s="5">
        <v>169798</v>
      </c>
      <c r="Y2387" s="6"/>
      <c r="Z2387" s="6"/>
    </row>
    <row r="2388" spans="2:26">
      <c r="B2388" s="3" t="s">
        <v>566</v>
      </c>
      <c r="D2388" s="3" t="s">
        <v>103</v>
      </c>
      <c r="K2388" s="3" t="s">
        <v>1194</v>
      </c>
      <c r="M2388">
        <v>11111111111</v>
      </c>
      <c r="X2388" s="5">
        <v>169805</v>
      </c>
      <c r="Y2388" s="6"/>
      <c r="Z2388" s="6"/>
    </row>
    <row r="2389" spans="2:26">
      <c r="B2389" s="3" t="s">
        <v>42</v>
      </c>
      <c r="D2389" s="3" t="s">
        <v>46</v>
      </c>
      <c r="K2389" s="3" t="s">
        <v>1195</v>
      </c>
      <c r="M2389">
        <v>11111111111</v>
      </c>
      <c r="X2389" s="5">
        <v>169806</v>
      </c>
      <c r="Y2389" s="6"/>
      <c r="Z2389" s="6"/>
    </row>
    <row r="2390" spans="2:26">
      <c r="B2390" s="3" t="s">
        <v>302</v>
      </c>
      <c r="D2390" s="3" t="s">
        <v>566</v>
      </c>
      <c r="K2390" s="3" t="s">
        <v>1195</v>
      </c>
      <c r="M2390">
        <v>11111111111</v>
      </c>
      <c r="X2390" s="5">
        <v>169807</v>
      </c>
      <c r="Y2390" s="6"/>
      <c r="Z2390" s="6"/>
    </row>
    <row r="2391" spans="2:26">
      <c r="B2391" s="3" t="s">
        <v>86</v>
      </c>
      <c r="D2391" s="3" t="s">
        <v>566</v>
      </c>
      <c r="K2391" s="3" t="s">
        <v>1194</v>
      </c>
      <c r="M2391">
        <v>11111111111</v>
      </c>
      <c r="X2391" s="5">
        <v>169808</v>
      </c>
      <c r="Y2391" s="6"/>
      <c r="Z2391" s="6"/>
    </row>
    <row r="2392" spans="2:26">
      <c r="B2392" s="3" t="s">
        <v>104</v>
      </c>
      <c r="D2392" s="3" t="s">
        <v>566</v>
      </c>
      <c r="K2392" s="3" t="s">
        <v>1195</v>
      </c>
      <c r="M2392">
        <v>11111111111</v>
      </c>
      <c r="X2392" s="5">
        <v>169809</v>
      </c>
      <c r="Y2392" s="6"/>
      <c r="Z2392" s="6"/>
    </row>
    <row r="2393" spans="2:26">
      <c r="B2393" s="3" t="s">
        <v>48</v>
      </c>
      <c r="D2393" s="3" t="s">
        <v>1060</v>
      </c>
      <c r="K2393" s="3" t="s">
        <v>1194</v>
      </c>
      <c r="M2393">
        <v>11111111111</v>
      </c>
      <c r="X2393" s="5">
        <v>169829</v>
      </c>
      <c r="Y2393" s="6"/>
      <c r="Z2393" s="6"/>
    </row>
    <row r="2394" spans="2:26">
      <c r="B2394" s="3" t="s">
        <v>72</v>
      </c>
      <c r="D2394" s="3" t="s">
        <v>48</v>
      </c>
      <c r="K2394" s="3" t="s">
        <v>1195</v>
      </c>
      <c r="M2394">
        <v>11111111111</v>
      </c>
      <c r="X2394" s="5">
        <v>169830</v>
      </c>
      <c r="Y2394" s="6"/>
      <c r="Z2394" s="6"/>
    </row>
    <row r="2395" spans="2:26">
      <c r="B2395" s="3" t="s">
        <v>323</v>
      </c>
      <c r="D2395" s="3" t="s">
        <v>735</v>
      </c>
      <c r="K2395" s="3" t="s">
        <v>1194</v>
      </c>
      <c r="M2395">
        <v>11111111111</v>
      </c>
      <c r="X2395" s="5">
        <v>169932</v>
      </c>
      <c r="Y2395" s="6"/>
      <c r="Z2395" s="6"/>
    </row>
    <row r="2396" spans="2:26">
      <c r="B2396" s="3" t="s">
        <v>53</v>
      </c>
      <c r="D2396" s="3" t="s">
        <v>77</v>
      </c>
      <c r="K2396" s="3" t="s">
        <v>1195</v>
      </c>
      <c r="M2396">
        <v>11111111111</v>
      </c>
      <c r="X2396" s="5">
        <v>169933</v>
      </c>
      <c r="Y2396" s="6"/>
      <c r="Z2396" s="6"/>
    </row>
    <row r="2397" spans="2:26">
      <c r="B2397" s="3" t="s">
        <v>244</v>
      </c>
      <c r="D2397" s="3" t="s">
        <v>323</v>
      </c>
      <c r="K2397" s="3" t="s">
        <v>1194</v>
      </c>
      <c r="M2397">
        <v>11111111111</v>
      </c>
      <c r="X2397" s="5">
        <v>169934</v>
      </c>
      <c r="Y2397" s="6"/>
      <c r="Z2397" s="6"/>
    </row>
    <row r="2398" spans="2:26">
      <c r="B2398" s="3" t="s">
        <v>77</v>
      </c>
      <c r="D2398" s="3" t="s">
        <v>323</v>
      </c>
      <c r="K2398" s="3" t="s">
        <v>1194</v>
      </c>
      <c r="M2398">
        <v>11111111111</v>
      </c>
      <c r="X2398" s="5">
        <v>169935</v>
      </c>
      <c r="Y2398" s="6"/>
      <c r="Z2398" s="6"/>
    </row>
    <row r="2399" spans="2:26">
      <c r="B2399" s="3" t="s">
        <v>567</v>
      </c>
      <c r="D2399" s="3" t="s">
        <v>323</v>
      </c>
      <c r="K2399" s="3" t="s">
        <v>1194</v>
      </c>
      <c r="M2399">
        <v>11111111111</v>
      </c>
      <c r="X2399" s="5">
        <v>169936</v>
      </c>
      <c r="Y2399" s="6"/>
      <c r="Z2399" s="6"/>
    </row>
    <row r="2400" spans="2:26">
      <c r="B2400" s="3" t="s">
        <v>32</v>
      </c>
      <c r="D2400" s="3" t="s">
        <v>323</v>
      </c>
      <c r="K2400" s="3" t="s">
        <v>1195</v>
      </c>
      <c r="M2400">
        <v>11111111111</v>
      </c>
      <c r="X2400" s="5">
        <v>169937</v>
      </c>
      <c r="Y2400" s="6"/>
      <c r="Z2400" s="6"/>
    </row>
    <row r="2401" spans="2:26">
      <c r="B2401" s="3" t="s">
        <v>217</v>
      </c>
      <c r="D2401" s="3" t="s">
        <v>193</v>
      </c>
      <c r="K2401" s="3" t="s">
        <v>1195</v>
      </c>
      <c r="M2401">
        <v>11111111111</v>
      </c>
      <c r="X2401" s="5">
        <v>170373</v>
      </c>
      <c r="Y2401" s="6"/>
      <c r="Z2401" s="6"/>
    </row>
    <row r="2402" spans="2:26">
      <c r="B2402" s="3" t="s">
        <v>26</v>
      </c>
      <c r="D2402" s="3" t="s">
        <v>215</v>
      </c>
      <c r="K2402" s="3" t="s">
        <v>1194</v>
      </c>
      <c r="M2402">
        <v>11111111111</v>
      </c>
      <c r="X2402" s="5">
        <v>170374</v>
      </c>
      <c r="Y2402" s="6"/>
      <c r="Z2402" s="6"/>
    </row>
    <row r="2403" spans="2:26">
      <c r="B2403" s="3" t="s">
        <v>568</v>
      </c>
      <c r="D2403" s="3" t="s">
        <v>43</v>
      </c>
      <c r="K2403" s="3" t="s">
        <v>1194</v>
      </c>
      <c r="M2403">
        <v>11111111111</v>
      </c>
      <c r="X2403" s="5">
        <v>170439</v>
      </c>
      <c r="Y2403" s="6"/>
      <c r="Z2403" s="6"/>
    </row>
    <row r="2404" spans="2:26">
      <c r="B2404" s="3" t="s">
        <v>405</v>
      </c>
      <c r="D2404" s="3" t="s">
        <v>43</v>
      </c>
      <c r="K2404" s="3" t="s">
        <v>1195</v>
      </c>
      <c r="M2404">
        <v>11111111111</v>
      </c>
      <c r="X2404" s="5">
        <v>170440</v>
      </c>
      <c r="Y2404" s="6"/>
      <c r="Z2404" s="6"/>
    </row>
    <row r="2405" spans="2:26">
      <c r="B2405" s="3" t="s">
        <v>26</v>
      </c>
      <c r="D2405" s="3" t="s">
        <v>568</v>
      </c>
      <c r="K2405" s="3" t="s">
        <v>1194</v>
      </c>
      <c r="M2405">
        <v>11111111111</v>
      </c>
      <c r="X2405" s="5">
        <v>170441</v>
      </c>
      <c r="Y2405" s="6"/>
      <c r="Z2405" s="6"/>
    </row>
    <row r="2406" spans="2:26">
      <c r="B2406" s="3" t="s">
        <v>53</v>
      </c>
      <c r="D2406" s="3" t="s">
        <v>568</v>
      </c>
      <c r="K2406" s="3" t="s">
        <v>1195</v>
      </c>
      <c r="M2406">
        <v>11111111111</v>
      </c>
      <c r="X2406" s="5">
        <v>170442</v>
      </c>
      <c r="Y2406" s="6"/>
      <c r="Z2406" s="6"/>
    </row>
    <row r="2407" spans="2:26">
      <c r="B2407" s="3" t="s">
        <v>569</v>
      </c>
      <c r="D2407" s="3" t="s">
        <v>568</v>
      </c>
      <c r="K2407" s="3" t="s">
        <v>1195</v>
      </c>
      <c r="M2407">
        <v>11111111111</v>
      </c>
      <c r="X2407" s="5">
        <v>170443</v>
      </c>
      <c r="Y2407" s="6"/>
      <c r="Z2407" s="6"/>
    </row>
    <row r="2408" spans="2:26">
      <c r="B2408" s="3" t="s">
        <v>549</v>
      </c>
      <c r="D2408" s="3" t="s">
        <v>568</v>
      </c>
      <c r="K2408" s="3" t="s">
        <v>1195</v>
      </c>
      <c r="M2408">
        <v>11111111111</v>
      </c>
      <c r="X2408" s="5">
        <v>170444</v>
      </c>
      <c r="Y2408" s="6"/>
      <c r="Z2408" s="6"/>
    </row>
    <row r="2409" spans="2:26">
      <c r="B2409" s="3" t="s">
        <v>48</v>
      </c>
      <c r="D2409" s="3" t="s">
        <v>86</v>
      </c>
      <c r="K2409" s="3" t="s">
        <v>1194</v>
      </c>
      <c r="M2409">
        <v>11111111111</v>
      </c>
      <c r="X2409" s="5">
        <v>170456</v>
      </c>
      <c r="Y2409" s="6"/>
      <c r="Z2409" s="6"/>
    </row>
    <row r="2410" spans="2:26">
      <c r="B2410" s="3" t="s">
        <v>462</v>
      </c>
      <c r="D2410" s="3" t="s">
        <v>38</v>
      </c>
      <c r="K2410" s="3" t="s">
        <v>1195</v>
      </c>
      <c r="M2410">
        <v>11111111111</v>
      </c>
      <c r="X2410" s="5">
        <v>170457</v>
      </c>
      <c r="Y2410" s="6"/>
      <c r="Z2410" s="6"/>
    </row>
    <row r="2411" spans="2:26">
      <c r="B2411" s="3" t="s">
        <v>570</v>
      </c>
      <c r="D2411" s="3" t="s">
        <v>48</v>
      </c>
      <c r="K2411" s="3" t="s">
        <v>1194</v>
      </c>
      <c r="M2411">
        <v>11111111111</v>
      </c>
      <c r="X2411" s="5">
        <v>170458</v>
      </c>
      <c r="Y2411" s="6"/>
      <c r="Z2411" s="6"/>
    </row>
    <row r="2412" spans="2:26">
      <c r="B2412" s="3" t="s">
        <v>27</v>
      </c>
      <c r="D2412" s="3" t="s">
        <v>48</v>
      </c>
      <c r="K2412" s="3" t="s">
        <v>1195</v>
      </c>
      <c r="M2412">
        <v>11111111111</v>
      </c>
      <c r="X2412" s="5">
        <v>170459</v>
      </c>
      <c r="Y2412" s="6"/>
      <c r="Z2412" s="6"/>
    </row>
    <row r="2413" spans="2:26">
      <c r="B2413" s="3" t="s">
        <v>48</v>
      </c>
      <c r="D2413" s="3" t="s">
        <v>48</v>
      </c>
      <c r="K2413" s="3" t="s">
        <v>1194</v>
      </c>
      <c r="M2413">
        <v>11111111111</v>
      </c>
      <c r="X2413" s="5">
        <v>170460</v>
      </c>
      <c r="Y2413" s="6"/>
      <c r="Z2413" s="6"/>
    </row>
    <row r="2414" spans="2:26">
      <c r="B2414" s="3" t="s">
        <v>124</v>
      </c>
      <c r="D2414" s="3" t="s">
        <v>48</v>
      </c>
      <c r="K2414" s="3" t="s">
        <v>1194</v>
      </c>
      <c r="M2414">
        <v>11111111111</v>
      </c>
      <c r="X2414" s="5">
        <v>170461</v>
      </c>
      <c r="Y2414" s="6"/>
      <c r="Z2414" s="6"/>
    </row>
    <row r="2415" spans="2:26">
      <c r="B2415" s="3" t="s">
        <v>77</v>
      </c>
      <c r="D2415" s="3" t="s">
        <v>29</v>
      </c>
      <c r="K2415" s="3" t="s">
        <v>1194</v>
      </c>
      <c r="M2415">
        <v>11111111111</v>
      </c>
      <c r="X2415" s="5">
        <v>170480</v>
      </c>
      <c r="Y2415" s="6"/>
      <c r="Z2415" s="6"/>
    </row>
    <row r="2416" spans="2:26">
      <c r="B2416" s="3" t="s">
        <v>198</v>
      </c>
      <c r="D2416" s="3" t="s">
        <v>1061</v>
      </c>
      <c r="K2416" s="3" t="s">
        <v>1195</v>
      </c>
      <c r="M2416">
        <v>11111111111</v>
      </c>
      <c r="X2416" s="5">
        <v>170481</v>
      </c>
      <c r="Y2416" s="6"/>
      <c r="Z2416" s="6"/>
    </row>
    <row r="2417" spans="2:26">
      <c r="B2417" s="3" t="s">
        <v>571</v>
      </c>
      <c r="D2417" s="3" t="s">
        <v>168</v>
      </c>
      <c r="K2417" s="3" t="s">
        <v>1194</v>
      </c>
      <c r="M2417">
        <v>11111111111</v>
      </c>
      <c r="X2417" s="5">
        <v>170482</v>
      </c>
      <c r="Y2417" s="6"/>
      <c r="Z2417" s="6"/>
    </row>
    <row r="2418" spans="2:26">
      <c r="B2418" s="3" t="s">
        <v>53</v>
      </c>
      <c r="D2418" s="3" t="s">
        <v>168</v>
      </c>
      <c r="K2418" s="3" t="s">
        <v>1195</v>
      </c>
      <c r="M2418">
        <v>11111111111</v>
      </c>
      <c r="X2418" s="5">
        <v>170483</v>
      </c>
      <c r="Y2418" s="6"/>
      <c r="Z2418" s="6"/>
    </row>
    <row r="2419" spans="2:26">
      <c r="B2419" s="3" t="s">
        <v>364</v>
      </c>
      <c r="D2419" s="3" t="s">
        <v>168</v>
      </c>
      <c r="K2419" s="3" t="s">
        <v>1194</v>
      </c>
      <c r="M2419">
        <v>11111111111</v>
      </c>
      <c r="X2419" s="5">
        <v>170484</v>
      </c>
      <c r="Y2419" s="6"/>
      <c r="Z2419" s="6"/>
    </row>
    <row r="2420" spans="2:26">
      <c r="B2420" s="3" t="s">
        <v>341</v>
      </c>
      <c r="D2420" s="3" t="s">
        <v>682</v>
      </c>
      <c r="K2420" s="3" t="s">
        <v>1194</v>
      </c>
      <c r="M2420">
        <v>11111111111</v>
      </c>
      <c r="X2420" s="5">
        <v>170503</v>
      </c>
      <c r="Y2420" s="6"/>
      <c r="Z2420" s="6"/>
    </row>
    <row r="2421" spans="2:26">
      <c r="B2421" s="3" t="s">
        <v>74</v>
      </c>
      <c r="D2421" s="3" t="s">
        <v>983</v>
      </c>
      <c r="K2421" s="3" t="s">
        <v>1195</v>
      </c>
      <c r="M2421">
        <v>11111111111</v>
      </c>
      <c r="X2421" s="5">
        <v>170504</v>
      </c>
      <c r="Y2421" s="6"/>
      <c r="Z2421" s="6"/>
    </row>
    <row r="2422" spans="2:26">
      <c r="B2422" s="3" t="s">
        <v>341</v>
      </c>
      <c r="D2422" s="3" t="s">
        <v>341</v>
      </c>
      <c r="K2422" s="3" t="s">
        <v>1194</v>
      </c>
      <c r="M2422">
        <v>11111111111</v>
      </c>
      <c r="X2422" s="5">
        <v>170505</v>
      </c>
      <c r="Y2422" s="6"/>
      <c r="Z2422" s="6"/>
    </row>
    <row r="2423" spans="2:26">
      <c r="B2423" s="3" t="s">
        <v>41</v>
      </c>
      <c r="D2423" s="3" t="s">
        <v>341</v>
      </c>
      <c r="K2423" s="3" t="s">
        <v>1195</v>
      </c>
      <c r="M2423">
        <v>11111111111</v>
      </c>
      <c r="X2423" s="5">
        <v>170506</v>
      </c>
      <c r="Y2423" s="6"/>
      <c r="Z2423" s="6"/>
    </row>
    <row r="2424" spans="2:26">
      <c r="B2424" s="3" t="s">
        <v>364</v>
      </c>
      <c r="D2424" s="3" t="s">
        <v>341</v>
      </c>
      <c r="K2424" s="3" t="s">
        <v>1194</v>
      </c>
      <c r="M2424">
        <v>11111111111</v>
      </c>
      <c r="X2424" s="5">
        <v>170507</v>
      </c>
      <c r="Y2424" s="6"/>
      <c r="Z2424" s="6"/>
    </row>
    <row r="2425" spans="2:26">
      <c r="B2425" s="3" t="s">
        <v>572</v>
      </c>
      <c r="D2425" s="3" t="s">
        <v>341</v>
      </c>
      <c r="K2425" s="3" t="s">
        <v>1194</v>
      </c>
      <c r="M2425">
        <v>11111111111</v>
      </c>
      <c r="X2425" s="5">
        <v>170508</v>
      </c>
      <c r="Y2425" s="6"/>
      <c r="Z2425" s="6"/>
    </row>
    <row r="2426" spans="2:26">
      <c r="B2426" s="3" t="s">
        <v>573</v>
      </c>
      <c r="D2426" s="3" t="s">
        <v>323</v>
      </c>
      <c r="K2426" s="3" t="s">
        <v>1194</v>
      </c>
      <c r="M2426">
        <v>11111111111</v>
      </c>
      <c r="X2426" s="5">
        <v>170729</v>
      </c>
      <c r="Y2426" s="6"/>
      <c r="Z2426" s="6"/>
    </row>
    <row r="2427" spans="2:26">
      <c r="B2427" s="3" t="s">
        <v>40</v>
      </c>
      <c r="D2427" s="3" t="s">
        <v>573</v>
      </c>
      <c r="K2427" s="3" t="s">
        <v>1195</v>
      </c>
      <c r="M2427">
        <v>11111111111</v>
      </c>
      <c r="X2427" s="5">
        <v>170731</v>
      </c>
      <c r="Y2427" s="6"/>
      <c r="Z2427" s="6"/>
    </row>
    <row r="2428" spans="2:26">
      <c r="B2428" s="3" t="s">
        <v>53</v>
      </c>
      <c r="D2428" s="3" t="s">
        <v>573</v>
      </c>
      <c r="K2428" s="3" t="s">
        <v>1195</v>
      </c>
      <c r="M2428">
        <v>11111111111</v>
      </c>
      <c r="X2428" s="5">
        <v>170733</v>
      </c>
      <c r="Y2428" s="6"/>
      <c r="Z2428" s="6"/>
    </row>
    <row r="2429" spans="2:26">
      <c r="B2429" s="3" t="s">
        <v>48</v>
      </c>
      <c r="D2429" s="3" t="s">
        <v>573</v>
      </c>
      <c r="K2429" s="3" t="s">
        <v>1194</v>
      </c>
      <c r="M2429">
        <v>11111111111</v>
      </c>
      <c r="X2429" s="5">
        <v>170735</v>
      </c>
      <c r="Y2429" s="6"/>
      <c r="Z2429" s="6"/>
    </row>
    <row r="2430" spans="2:26">
      <c r="B2430" s="3" t="s">
        <v>354</v>
      </c>
      <c r="D2430" s="3" t="s">
        <v>80</v>
      </c>
      <c r="K2430" s="3" t="s">
        <v>1195</v>
      </c>
      <c r="M2430">
        <v>11111111111</v>
      </c>
      <c r="X2430" s="5">
        <v>170910</v>
      </c>
      <c r="Y2430" s="6"/>
      <c r="Z2430" s="6"/>
    </row>
    <row r="2431" spans="2:26">
      <c r="B2431" s="3" t="s">
        <v>92</v>
      </c>
      <c r="D2431" s="3" t="s">
        <v>71</v>
      </c>
      <c r="K2431" s="3" t="s">
        <v>1194</v>
      </c>
      <c r="M2431">
        <v>11111111111</v>
      </c>
      <c r="X2431" s="5">
        <v>170916</v>
      </c>
      <c r="Y2431" s="6"/>
      <c r="Z2431" s="6"/>
    </row>
    <row r="2432" spans="2:26">
      <c r="B2432" s="3" t="s">
        <v>211</v>
      </c>
      <c r="D2432" s="3" t="s">
        <v>71</v>
      </c>
      <c r="K2432" s="3" t="s">
        <v>1194</v>
      </c>
      <c r="M2432">
        <v>11111111111</v>
      </c>
      <c r="X2432" s="5">
        <v>170917</v>
      </c>
      <c r="Y2432" s="6"/>
      <c r="Z2432" s="6"/>
    </row>
    <row r="2433" spans="2:26">
      <c r="B2433" s="3" t="s">
        <v>342</v>
      </c>
      <c r="D2433" s="3" t="s">
        <v>26</v>
      </c>
      <c r="K2433" s="3" t="s">
        <v>1195</v>
      </c>
      <c r="M2433">
        <v>11111111111</v>
      </c>
      <c r="X2433" s="5">
        <v>170918</v>
      </c>
      <c r="Y2433" s="6"/>
      <c r="Z2433" s="6"/>
    </row>
    <row r="2434" spans="2:26">
      <c r="B2434" s="3" t="s">
        <v>92</v>
      </c>
      <c r="D2434" s="3" t="s">
        <v>71</v>
      </c>
      <c r="K2434" s="3" t="s">
        <v>1194</v>
      </c>
      <c r="M2434">
        <v>11111111111</v>
      </c>
      <c r="X2434" s="5">
        <v>170919</v>
      </c>
      <c r="Y2434" s="6"/>
      <c r="Z2434" s="6"/>
    </row>
    <row r="2435" spans="2:26">
      <c r="B2435" s="3" t="s">
        <v>29</v>
      </c>
      <c r="D2435" s="3" t="s">
        <v>92</v>
      </c>
      <c r="K2435" s="3" t="s">
        <v>1194</v>
      </c>
      <c r="M2435">
        <v>11111111111</v>
      </c>
      <c r="X2435" s="5">
        <v>170954</v>
      </c>
      <c r="Y2435" s="6"/>
      <c r="Z2435" s="6"/>
    </row>
    <row r="2436" spans="2:26">
      <c r="B2436" s="3" t="s">
        <v>197</v>
      </c>
      <c r="D2436" s="3" t="s">
        <v>26</v>
      </c>
      <c r="K2436" s="3" t="s">
        <v>1195</v>
      </c>
      <c r="M2436">
        <v>11111111111</v>
      </c>
      <c r="X2436" s="5">
        <v>170955</v>
      </c>
      <c r="Y2436" s="6"/>
      <c r="Z2436" s="6"/>
    </row>
    <row r="2437" spans="2:26">
      <c r="B2437" s="3" t="s">
        <v>92</v>
      </c>
      <c r="D2437" s="3" t="s">
        <v>26</v>
      </c>
      <c r="K2437" s="3" t="s">
        <v>1194</v>
      </c>
      <c r="M2437">
        <v>11111111111</v>
      </c>
      <c r="X2437" s="5">
        <v>170956</v>
      </c>
      <c r="Y2437" s="6"/>
      <c r="Z2437" s="6"/>
    </row>
    <row r="2438" spans="2:26">
      <c r="B2438" s="3" t="s">
        <v>44</v>
      </c>
      <c r="D2438" s="3" t="s">
        <v>80</v>
      </c>
      <c r="K2438" s="3" t="s">
        <v>1194</v>
      </c>
      <c r="M2438">
        <v>11111111111</v>
      </c>
      <c r="X2438" s="5">
        <v>171027</v>
      </c>
      <c r="Y2438" s="6"/>
      <c r="Z2438" s="6"/>
    </row>
    <row r="2439" spans="2:26">
      <c r="B2439" s="3" t="s">
        <v>68</v>
      </c>
      <c r="D2439" s="3" t="s">
        <v>26</v>
      </c>
      <c r="K2439" s="3" t="s">
        <v>1195</v>
      </c>
      <c r="M2439">
        <v>11111111111</v>
      </c>
      <c r="X2439" s="5">
        <v>171028</v>
      </c>
      <c r="Y2439" s="6"/>
      <c r="Z2439" s="6"/>
    </row>
    <row r="2440" spans="2:26">
      <c r="B2440" s="3" t="s">
        <v>198</v>
      </c>
      <c r="D2440" s="3" t="s">
        <v>44</v>
      </c>
      <c r="K2440" s="3" t="s">
        <v>1195</v>
      </c>
      <c r="M2440">
        <v>11111111111</v>
      </c>
      <c r="X2440" s="5">
        <v>171029</v>
      </c>
      <c r="Y2440" s="6"/>
      <c r="Z2440" s="6"/>
    </row>
    <row r="2441" spans="2:26">
      <c r="B2441" s="3" t="s">
        <v>53</v>
      </c>
      <c r="D2441" s="3" t="s">
        <v>223</v>
      </c>
      <c r="K2441" s="3" t="s">
        <v>1195</v>
      </c>
      <c r="M2441">
        <v>11111111111</v>
      </c>
      <c r="X2441" s="5">
        <v>171390</v>
      </c>
      <c r="Y2441" s="6"/>
      <c r="Z2441" s="6"/>
    </row>
    <row r="2442" spans="2:26">
      <c r="B2442" s="3" t="s">
        <v>574</v>
      </c>
      <c r="D2442" s="3" t="s">
        <v>44</v>
      </c>
      <c r="K2442" s="3" t="s">
        <v>1195</v>
      </c>
      <c r="M2442">
        <v>11111111111</v>
      </c>
      <c r="X2442" s="5">
        <v>171391</v>
      </c>
      <c r="Y2442" s="6"/>
      <c r="Z2442" s="6"/>
    </row>
    <row r="2443" spans="2:26">
      <c r="B2443" s="3" t="s">
        <v>294</v>
      </c>
      <c r="D2443" s="3" t="s">
        <v>341</v>
      </c>
      <c r="K2443" s="3" t="s">
        <v>1194</v>
      </c>
      <c r="M2443">
        <v>11111111111</v>
      </c>
      <c r="X2443" s="5">
        <v>171491</v>
      </c>
      <c r="Y2443" s="6"/>
      <c r="Z2443" s="6"/>
    </row>
    <row r="2444" spans="2:26">
      <c r="B2444" s="3" t="s">
        <v>132</v>
      </c>
      <c r="D2444" s="3" t="s">
        <v>66</v>
      </c>
      <c r="K2444" s="3" t="s">
        <v>1194</v>
      </c>
      <c r="M2444">
        <v>11111111111</v>
      </c>
      <c r="X2444" s="5">
        <v>171492</v>
      </c>
      <c r="Y2444" s="6"/>
      <c r="Z2444" s="6"/>
    </row>
    <row r="2445" spans="2:26">
      <c r="B2445" s="3" t="s">
        <v>26</v>
      </c>
      <c r="D2445" s="3" t="s">
        <v>857</v>
      </c>
      <c r="K2445" s="3" t="s">
        <v>1194</v>
      </c>
      <c r="M2445">
        <v>11111111111</v>
      </c>
      <c r="X2445" s="5">
        <v>171493</v>
      </c>
      <c r="Y2445" s="6"/>
      <c r="Z2445" s="6"/>
    </row>
    <row r="2446" spans="2:26">
      <c r="B2446" s="3" t="s">
        <v>190</v>
      </c>
      <c r="D2446" s="3" t="s">
        <v>857</v>
      </c>
      <c r="K2446" s="3" t="s">
        <v>1194</v>
      </c>
      <c r="M2446">
        <v>11111111111</v>
      </c>
      <c r="X2446" s="5">
        <v>171494</v>
      </c>
      <c r="Y2446" s="6"/>
      <c r="Z2446" s="6"/>
    </row>
    <row r="2447" spans="2:26">
      <c r="B2447" s="3" t="s">
        <v>538</v>
      </c>
      <c r="D2447" s="3" t="s">
        <v>66</v>
      </c>
      <c r="K2447" s="3" t="s">
        <v>1195</v>
      </c>
      <c r="M2447">
        <v>11111111111</v>
      </c>
      <c r="X2447" s="5">
        <v>171495</v>
      </c>
      <c r="Y2447" s="6"/>
      <c r="Z2447" s="6"/>
    </row>
    <row r="2448" spans="2:26">
      <c r="B2448" s="3" t="s">
        <v>283</v>
      </c>
      <c r="D2448" s="3" t="s">
        <v>80</v>
      </c>
      <c r="K2448" s="3" t="s">
        <v>1195</v>
      </c>
      <c r="M2448">
        <v>11111111111</v>
      </c>
      <c r="X2448" s="5">
        <v>171496</v>
      </c>
      <c r="Y2448" s="6"/>
      <c r="Z2448" s="6"/>
    </row>
    <row r="2449" spans="2:26">
      <c r="B2449" s="3" t="s">
        <v>575</v>
      </c>
      <c r="D2449" s="3" t="s">
        <v>66</v>
      </c>
      <c r="K2449" s="3" t="s">
        <v>1194</v>
      </c>
      <c r="M2449">
        <v>11111111111</v>
      </c>
      <c r="X2449" s="5">
        <v>171497</v>
      </c>
      <c r="Y2449" s="6"/>
      <c r="Z2449" s="6"/>
    </row>
    <row r="2450" spans="2:26">
      <c r="B2450" s="3" t="s">
        <v>53</v>
      </c>
      <c r="D2450" s="3" t="s">
        <v>86</v>
      </c>
      <c r="K2450" s="3" t="s">
        <v>1195</v>
      </c>
      <c r="M2450">
        <v>11111111111</v>
      </c>
      <c r="X2450" s="5">
        <v>171498</v>
      </c>
      <c r="Y2450" s="6"/>
      <c r="Z2450" s="6"/>
    </row>
    <row r="2451" spans="2:26">
      <c r="B2451" s="3" t="s">
        <v>488</v>
      </c>
      <c r="D2451" s="3" t="s">
        <v>66</v>
      </c>
      <c r="K2451" s="3" t="s">
        <v>1195</v>
      </c>
      <c r="M2451">
        <v>11111111111</v>
      </c>
      <c r="X2451" s="5">
        <v>171499</v>
      </c>
      <c r="Y2451" s="6"/>
      <c r="Z2451" s="6"/>
    </row>
    <row r="2452" spans="2:26">
      <c r="B2452" s="3" t="s">
        <v>68</v>
      </c>
      <c r="D2452" s="3" t="s">
        <v>66</v>
      </c>
      <c r="K2452" s="3" t="s">
        <v>1195</v>
      </c>
      <c r="M2452">
        <v>11111111111</v>
      </c>
      <c r="X2452" s="5">
        <v>171500</v>
      </c>
      <c r="Y2452" s="6"/>
      <c r="Z2452" s="6"/>
    </row>
    <row r="2453" spans="2:26">
      <c r="B2453" s="3" t="s">
        <v>199</v>
      </c>
      <c r="D2453" s="3" t="s">
        <v>245</v>
      </c>
      <c r="K2453" s="3" t="s">
        <v>1194</v>
      </c>
      <c r="M2453">
        <v>11111111111</v>
      </c>
      <c r="X2453" s="5">
        <v>171528</v>
      </c>
      <c r="Y2453" s="6"/>
      <c r="Z2453" s="6"/>
    </row>
    <row r="2454" spans="2:26">
      <c r="B2454" s="3" t="s">
        <v>41</v>
      </c>
      <c r="D2454" s="3" t="s">
        <v>298</v>
      </c>
      <c r="K2454" s="3" t="s">
        <v>1195</v>
      </c>
      <c r="M2454">
        <v>11111111111</v>
      </c>
      <c r="X2454" s="5">
        <v>171529</v>
      </c>
      <c r="Y2454" s="6"/>
      <c r="Z2454" s="6"/>
    </row>
    <row r="2455" spans="2:26">
      <c r="B2455" s="3" t="s">
        <v>27</v>
      </c>
      <c r="D2455" s="3" t="s">
        <v>245</v>
      </c>
      <c r="K2455" s="3" t="s">
        <v>1195</v>
      </c>
      <c r="M2455">
        <v>11111111111</v>
      </c>
      <c r="X2455" s="5">
        <v>171530</v>
      </c>
      <c r="Y2455" s="6"/>
      <c r="Z2455" s="6"/>
    </row>
    <row r="2456" spans="2:26">
      <c r="B2456" s="3" t="s">
        <v>88</v>
      </c>
      <c r="D2456" s="3" t="s">
        <v>968</v>
      </c>
      <c r="K2456" s="3" t="s">
        <v>1194</v>
      </c>
      <c r="M2456">
        <v>11111111111</v>
      </c>
      <c r="X2456" s="5">
        <v>171704</v>
      </c>
      <c r="Y2456" s="6"/>
      <c r="Z2456" s="6"/>
    </row>
    <row r="2457" spans="2:26">
      <c r="B2457" s="3" t="s">
        <v>576</v>
      </c>
      <c r="D2457" s="3" t="s">
        <v>88</v>
      </c>
      <c r="K2457" s="3" t="s">
        <v>1195</v>
      </c>
      <c r="M2457">
        <v>11111111111</v>
      </c>
      <c r="X2457" s="5">
        <v>171705</v>
      </c>
      <c r="Y2457" s="6"/>
      <c r="Z2457" s="6"/>
    </row>
    <row r="2458" spans="2:26">
      <c r="B2458" s="3" t="s">
        <v>42</v>
      </c>
      <c r="D2458" s="3" t="s">
        <v>88</v>
      </c>
      <c r="K2458" s="3" t="s">
        <v>1195</v>
      </c>
      <c r="M2458">
        <v>11111111111</v>
      </c>
      <c r="X2458" s="5">
        <v>171706</v>
      </c>
      <c r="Y2458" s="6"/>
      <c r="Z2458" s="6"/>
    </row>
    <row r="2459" spans="2:26">
      <c r="B2459" s="3" t="s">
        <v>43</v>
      </c>
      <c r="D2459" s="3" t="s">
        <v>88</v>
      </c>
      <c r="K2459" s="3" t="s">
        <v>1194</v>
      </c>
      <c r="M2459">
        <v>11111111111</v>
      </c>
      <c r="X2459" s="5">
        <v>171707</v>
      </c>
      <c r="Y2459" s="6"/>
      <c r="Z2459" s="6"/>
    </row>
    <row r="2460" spans="2:26">
      <c r="B2460" s="3" t="s">
        <v>53</v>
      </c>
      <c r="D2460" s="3" t="s">
        <v>88</v>
      </c>
      <c r="K2460" s="3" t="s">
        <v>1195</v>
      </c>
      <c r="M2460">
        <v>11111111111</v>
      </c>
      <c r="X2460" s="5">
        <v>171708</v>
      </c>
      <c r="Y2460" s="6"/>
      <c r="Z2460" s="6"/>
    </row>
    <row r="2461" spans="2:26">
      <c r="B2461" s="3" t="s">
        <v>66</v>
      </c>
      <c r="D2461" s="3" t="s">
        <v>88</v>
      </c>
      <c r="K2461" s="3" t="s">
        <v>1194</v>
      </c>
      <c r="M2461">
        <v>11111111111</v>
      </c>
      <c r="X2461" s="5">
        <v>171709</v>
      </c>
      <c r="Y2461" s="6"/>
      <c r="Z2461" s="6"/>
    </row>
    <row r="2462" spans="2:26">
      <c r="B2462" s="3" t="s">
        <v>132</v>
      </c>
      <c r="D2462" s="3" t="s">
        <v>990</v>
      </c>
      <c r="K2462" s="3" t="s">
        <v>1194</v>
      </c>
      <c r="M2462">
        <v>11111111111</v>
      </c>
      <c r="X2462" s="5">
        <v>171710</v>
      </c>
      <c r="Y2462" s="6"/>
      <c r="Z2462" s="6"/>
    </row>
    <row r="2463" spans="2:26">
      <c r="B2463" s="3" t="s">
        <v>217</v>
      </c>
      <c r="D2463" s="3" t="s">
        <v>59</v>
      </c>
      <c r="K2463" s="3" t="s">
        <v>1195</v>
      </c>
      <c r="M2463">
        <v>11111111111</v>
      </c>
      <c r="X2463" s="5">
        <v>171711</v>
      </c>
      <c r="Y2463" s="6"/>
      <c r="Z2463" s="6"/>
    </row>
    <row r="2464" spans="2:26">
      <c r="B2464" s="3" t="s">
        <v>26</v>
      </c>
      <c r="D2464" s="3" t="s">
        <v>132</v>
      </c>
      <c r="K2464" s="3" t="s">
        <v>1194</v>
      </c>
      <c r="M2464">
        <v>11111111111</v>
      </c>
      <c r="X2464" s="5">
        <v>171712</v>
      </c>
      <c r="Y2464" s="6"/>
      <c r="Z2464" s="6"/>
    </row>
    <row r="2465" spans="2:26">
      <c r="B2465" s="3" t="s">
        <v>46</v>
      </c>
      <c r="D2465" s="3" t="s">
        <v>343</v>
      </c>
      <c r="K2465" s="3" t="s">
        <v>1194</v>
      </c>
      <c r="M2465">
        <v>11111111111</v>
      </c>
      <c r="X2465" s="5">
        <v>171778</v>
      </c>
      <c r="Y2465" s="6"/>
      <c r="Z2465" s="6"/>
    </row>
    <row r="2466" spans="2:26">
      <c r="B2466" s="3" t="s">
        <v>119</v>
      </c>
      <c r="D2466" s="3" t="s">
        <v>105</v>
      </c>
      <c r="K2466" s="3" t="s">
        <v>1195</v>
      </c>
      <c r="M2466">
        <v>11111111111</v>
      </c>
      <c r="X2466" s="5">
        <v>171779</v>
      </c>
      <c r="Y2466" s="6"/>
      <c r="Z2466" s="6"/>
    </row>
    <row r="2467" spans="2:26">
      <c r="B2467" s="3" t="s">
        <v>175</v>
      </c>
      <c r="D2467" s="3" t="s">
        <v>343</v>
      </c>
      <c r="K2467" s="3" t="s">
        <v>1195</v>
      </c>
      <c r="M2467">
        <v>11111111111</v>
      </c>
      <c r="X2467" s="5">
        <v>171780</v>
      </c>
      <c r="Y2467" s="6"/>
      <c r="Z2467" s="6"/>
    </row>
    <row r="2468" spans="2:26">
      <c r="B2468" s="3" t="s">
        <v>27</v>
      </c>
      <c r="D2468" s="3" t="s">
        <v>343</v>
      </c>
      <c r="K2468" s="3" t="s">
        <v>1195</v>
      </c>
      <c r="M2468">
        <v>11111111111</v>
      </c>
      <c r="X2468" s="5">
        <v>171781</v>
      </c>
      <c r="Y2468" s="6"/>
      <c r="Z2468" s="6"/>
    </row>
    <row r="2469" spans="2:26">
      <c r="B2469" s="3" t="s">
        <v>92</v>
      </c>
      <c r="D2469" s="3" t="s">
        <v>343</v>
      </c>
      <c r="K2469" s="3" t="s">
        <v>1194</v>
      </c>
      <c r="M2469">
        <v>11111111111</v>
      </c>
      <c r="X2469" s="5">
        <v>171782</v>
      </c>
      <c r="Y2469" s="6"/>
      <c r="Z2469" s="6"/>
    </row>
    <row r="2470" spans="2:26">
      <c r="B2470" s="3" t="s">
        <v>105</v>
      </c>
      <c r="D2470" s="3" t="s">
        <v>186</v>
      </c>
      <c r="K2470" s="3" t="s">
        <v>1194</v>
      </c>
      <c r="M2470">
        <v>11111111111</v>
      </c>
      <c r="X2470" s="5">
        <v>171875</v>
      </c>
      <c r="Y2470" s="6"/>
      <c r="Z2470" s="6"/>
    </row>
    <row r="2471" spans="2:26">
      <c r="B2471" s="3" t="s">
        <v>48</v>
      </c>
      <c r="D2471" s="3" t="s">
        <v>105</v>
      </c>
      <c r="K2471" s="3" t="s">
        <v>1194</v>
      </c>
      <c r="M2471">
        <v>11111111111</v>
      </c>
      <c r="X2471" s="5">
        <v>171876</v>
      </c>
      <c r="Y2471" s="6"/>
      <c r="Z2471" s="6"/>
    </row>
    <row r="2472" spans="2:26">
      <c r="B2472" s="3" t="s">
        <v>40</v>
      </c>
      <c r="D2472" s="3" t="s">
        <v>105</v>
      </c>
      <c r="K2472" s="3" t="s">
        <v>1195</v>
      </c>
      <c r="M2472">
        <v>11111111111</v>
      </c>
      <c r="X2472" s="5">
        <v>171877</v>
      </c>
      <c r="Y2472" s="6"/>
      <c r="Z2472" s="6"/>
    </row>
    <row r="2473" spans="2:26">
      <c r="B2473" s="3" t="s">
        <v>98</v>
      </c>
      <c r="D2473" s="3" t="s">
        <v>105</v>
      </c>
      <c r="K2473" s="3" t="s">
        <v>1194</v>
      </c>
      <c r="M2473">
        <v>11111111111</v>
      </c>
      <c r="X2473" s="5">
        <v>171878</v>
      </c>
      <c r="Y2473" s="6"/>
      <c r="Z2473" s="6"/>
    </row>
    <row r="2474" spans="2:26">
      <c r="B2474" s="3" t="s">
        <v>53</v>
      </c>
      <c r="D2474" s="3" t="s">
        <v>323</v>
      </c>
      <c r="K2474" s="3" t="s">
        <v>1195</v>
      </c>
      <c r="M2474">
        <v>11111111111</v>
      </c>
      <c r="X2474" s="5">
        <v>171879</v>
      </c>
      <c r="Y2474" s="6"/>
      <c r="Z2474" s="6"/>
    </row>
    <row r="2475" spans="2:26">
      <c r="B2475" s="3" t="s">
        <v>90</v>
      </c>
      <c r="D2475" s="3" t="s">
        <v>105</v>
      </c>
      <c r="K2475" s="3" t="s">
        <v>1194</v>
      </c>
      <c r="M2475">
        <v>11111111111</v>
      </c>
      <c r="X2475" s="5">
        <v>171880</v>
      </c>
      <c r="Y2475" s="6"/>
      <c r="Z2475" s="6"/>
    </row>
    <row r="2476" spans="2:26">
      <c r="B2476" s="3" t="s">
        <v>40</v>
      </c>
      <c r="D2476" s="3" t="s">
        <v>309</v>
      </c>
      <c r="K2476" s="3" t="s">
        <v>1195</v>
      </c>
      <c r="M2476">
        <v>11111111111</v>
      </c>
      <c r="X2476" s="5">
        <v>172266</v>
      </c>
      <c r="Y2476" s="6"/>
      <c r="Z2476" s="6"/>
    </row>
    <row r="2477" spans="2:26">
      <c r="B2477" s="3" t="s">
        <v>416</v>
      </c>
      <c r="D2477" s="3" t="s">
        <v>79</v>
      </c>
      <c r="K2477" s="3" t="s">
        <v>1194</v>
      </c>
      <c r="M2477">
        <v>11111111111</v>
      </c>
      <c r="X2477" s="5">
        <v>172267</v>
      </c>
      <c r="Y2477" s="6"/>
      <c r="Z2477" s="6"/>
    </row>
    <row r="2478" spans="2:26">
      <c r="B2478" s="3" t="s">
        <v>577</v>
      </c>
      <c r="D2478" s="3" t="s">
        <v>416</v>
      </c>
      <c r="K2478" s="3" t="s">
        <v>1194</v>
      </c>
      <c r="M2478">
        <v>11111111111</v>
      </c>
      <c r="X2478" s="5">
        <v>172268</v>
      </c>
      <c r="Y2478" s="6"/>
      <c r="Z2478" s="6"/>
    </row>
    <row r="2479" spans="2:26">
      <c r="B2479" s="3" t="s">
        <v>68</v>
      </c>
      <c r="D2479" s="3" t="s">
        <v>416</v>
      </c>
      <c r="K2479" s="3" t="s">
        <v>1195</v>
      </c>
      <c r="M2479">
        <v>11111111111</v>
      </c>
      <c r="X2479" s="5">
        <v>172269</v>
      </c>
      <c r="Y2479" s="6"/>
      <c r="Z2479" s="6"/>
    </row>
    <row r="2480" spans="2:26">
      <c r="B2480" s="3" t="s">
        <v>32</v>
      </c>
      <c r="D2480" s="3" t="s">
        <v>416</v>
      </c>
      <c r="K2480" s="3" t="s">
        <v>1195</v>
      </c>
      <c r="M2480">
        <v>11111111111</v>
      </c>
      <c r="X2480" s="5">
        <v>172270</v>
      </c>
      <c r="Y2480" s="6"/>
      <c r="Z2480" s="6"/>
    </row>
    <row r="2481" spans="2:26">
      <c r="B2481" s="3" t="s">
        <v>48</v>
      </c>
      <c r="D2481" s="3" t="s">
        <v>416</v>
      </c>
      <c r="K2481" s="3" t="s">
        <v>1194</v>
      </c>
      <c r="M2481">
        <v>11111111111</v>
      </c>
      <c r="X2481" s="5">
        <v>172271</v>
      </c>
      <c r="Y2481" s="6"/>
      <c r="Z2481" s="6"/>
    </row>
    <row r="2482" spans="2:26">
      <c r="B2482" s="3" t="s">
        <v>44</v>
      </c>
      <c r="D2482" s="3" t="s">
        <v>90</v>
      </c>
      <c r="K2482" s="3" t="s">
        <v>1194</v>
      </c>
      <c r="M2482">
        <v>11111111111</v>
      </c>
      <c r="X2482" s="5">
        <v>172384</v>
      </c>
      <c r="Y2482" s="6"/>
      <c r="Z2482" s="6"/>
    </row>
    <row r="2483" spans="2:26">
      <c r="B2483" s="3" t="s">
        <v>113</v>
      </c>
      <c r="D2483" s="3" t="s">
        <v>408</v>
      </c>
      <c r="K2483" s="3" t="s">
        <v>1195</v>
      </c>
      <c r="M2483">
        <v>11111111111</v>
      </c>
      <c r="X2483" s="5">
        <v>172419</v>
      </c>
      <c r="Y2483" s="6"/>
      <c r="Z2483" s="6"/>
    </row>
    <row r="2484" spans="2:26">
      <c r="B2484" s="3" t="s">
        <v>74</v>
      </c>
      <c r="D2484" s="3" t="s">
        <v>341</v>
      </c>
      <c r="K2484" s="3" t="s">
        <v>1195</v>
      </c>
      <c r="M2484">
        <v>11111111111</v>
      </c>
      <c r="X2484" s="5">
        <v>172420</v>
      </c>
      <c r="Y2484" s="6"/>
      <c r="Z2484" s="6"/>
    </row>
    <row r="2485" spans="2:26">
      <c r="B2485" s="3" t="s">
        <v>341</v>
      </c>
      <c r="D2485" s="3" t="s">
        <v>79</v>
      </c>
      <c r="K2485" s="3" t="s">
        <v>1194</v>
      </c>
      <c r="M2485">
        <v>11111111111</v>
      </c>
      <c r="X2485" s="5">
        <v>172421</v>
      </c>
      <c r="Y2485" s="6"/>
      <c r="Z2485" s="6"/>
    </row>
    <row r="2486" spans="2:26">
      <c r="B2486" s="3" t="s">
        <v>72</v>
      </c>
      <c r="D2486" s="3" t="s">
        <v>103</v>
      </c>
      <c r="K2486" s="3" t="s">
        <v>1195</v>
      </c>
      <c r="M2486">
        <v>11111111111</v>
      </c>
      <c r="X2486" s="5">
        <v>172435</v>
      </c>
      <c r="Y2486" s="6"/>
      <c r="Z2486" s="6"/>
    </row>
    <row r="2487" spans="2:26">
      <c r="B2487" s="3" t="s">
        <v>211</v>
      </c>
      <c r="D2487" s="3" t="s">
        <v>311</v>
      </c>
      <c r="K2487" s="3" t="s">
        <v>1194</v>
      </c>
      <c r="M2487">
        <v>11111111111</v>
      </c>
      <c r="X2487" s="5">
        <v>172436</v>
      </c>
      <c r="Y2487" s="6"/>
      <c r="Z2487" s="6"/>
    </row>
    <row r="2488" spans="2:26">
      <c r="B2488" s="3" t="s">
        <v>137</v>
      </c>
      <c r="D2488" s="3" t="s">
        <v>311</v>
      </c>
      <c r="K2488" s="3" t="s">
        <v>1195</v>
      </c>
      <c r="M2488">
        <v>11111111111</v>
      </c>
      <c r="X2488" s="5">
        <v>172437</v>
      </c>
      <c r="Y2488" s="6"/>
      <c r="Z2488" s="6"/>
    </row>
    <row r="2489" spans="2:26">
      <c r="B2489" s="3" t="s">
        <v>40</v>
      </c>
      <c r="D2489" s="3" t="s">
        <v>311</v>
      </c>
      <c r="K2489" s="3" t="s">
        <v>1195</v>
      </c>
      <c r="M2489">
        <v>11111111111</v>
      </c>
      <c r="X2489" s="5">
        <v>172438</v>
      </c>
      <c r="Y2489" s="6"/>
      <c r="Z2489" s="6"/>
    </row>
    <row r="2490" spans="2:26">
      <c r="B2490" s="3" t="s">
        <v>225</v>
      </c>
      <c r="D2490" s="3" t="s">
        <v>741</v>
      </c>
      <c r="K2490" s="3" t="s">
        <v>1194</v>
      </c>
      <c r="M2490">
        <v>11111111111</v>
      </c>
      <c r="X2490" s="5">
        <v>172553</v>
      </c>
      <c r="Y2490" s="6"/>
      <c r="Z2490" s="6"/>
    </row>
    <row r="2491" spans="2:26">
      <c r="B2491" s="3" t="s">
        <v>45</v>
      </c>
      <c r="D2491" s="3" t="s">
        <v>181</v>
      </c>
      <c r="K2491" s="3" t="s">
        <v>1195</v>
      </c>
      <c r="M2491">
        <v>11111111111</v>
      </c>
      <c r="X2491" s="5">
        <v>172554</v>
      </c>
      <c r="Y2491" s="6"/>
      <c r="Z2491" s="6"/>
    </row>
    <row r="2492" spans="2:26">
      <c r="B2492" s="3" t="s">
        <v>578</v>
      </c>
      <c r="D2492" s="3" t="s">
        <v>66</v>
      </c>
      <c r="K2492" s="3" t="s">
        <v>1194</v>
      </c>
      <c r="M2492">
        <v>11111111111</v>
      </c>
      <c r="X2492" s="5">
        <v>172557</v>
      </c>
      <c r="Y2492" s="6"/>
      <c r="Z2492" s="6"/>
    </row>
    <row r="2493" spans="2:26">
      <c r="B2493" s="3" t="s">
        <v>41</v>
      </c>
      <c r="D2493" s="3" t="s">
        <v>341</v>
      </c>
      <c r="K2493" s="3" t="s">
        <v>1195</v>
      </c>
      <c r="M2493">
        <v>11111111111</v>
      </c>
      <c r="X2493" s="5">
        <v>172558</v>
      </c>
      <c r="Y2493" s="6"/>
      <c r="Z2493" s="6"/>
    </row>
    <row r="2494" spans="2:26">
      <c r="B2494" s="3" t="s">
        <v>51</v>
      </c>
      <c r="D2494" s="3" t="s">
        <v>57</v>
      </c>
      <c r="K2494" s="3" t="s">
        <v>1194</v>
      </c>
      <c r="M2494">
        <v>11111111111</v>
      </c>
      <c r="X2494" s="5">
        <v>173068</v>
      </c>
      <c r="Y2494" s="6"/>
      <c r="Z2494" s="6"/>
    </row>
    <row r="2495" spans="2:26">
      <c r="B2495" s="3" t="s">
        <v>27</v>
      </c>
      <c r="D2495" s="3" t="s">
        <v>57</v>
      </c>
      <c r="K2495" s="3" t="s">
        <v>1195</v>
      </c>
      <c r="M2495">
        <v>11111111111</v>
      </c>
      <c r="X2495" s="5">
        <v>173069</v>
      </c>
      <c r="Y2495" s="6"/>
      <c r="Z2495" s="6"/>
    </row>
    <row r="2496" spans="2:26">
      <c r="B2496" s="3" t="s">
        <v>320</v>
      </c>
      <c r="D2496" s="3" t="s">
        <v>181</v>
      </c>
      <c r="K2496" s="3" t="s">
        <v>1194</v>
      </c>
      <c r="M2496">
        <v>11111111111</v>
      </c>
      <c r="X2496" s="5">
        <v>173408</v>
      </c>
      <c r="Y2496" s="6"/>
      <c r="Z2496" s="6"/>
    </row>
    <row r="2497" spans="2:26">
      <c r="B2497" s="3" t="s">
        <v>175</v>
      </c>
      <c r="D2497" s="3" t="s">
        <v>84</v>
      </c>
      <c r="K2497" s="3" t="s">
        <v>1195</v>
      </c>
      <c r="M2497">
        <v>11111111111</v>
      </c>
      <c r="X2497" s="5">
        <v>173409</v>
      </c>
      <c r="Y2497" s="6"/>
      <c r="Z2497" s="6"/>
    </row>
    <row r="2498" spans="2:26">
      <c r="B2498" s="3" t="s">
        <v>29</v>
      </c>
      <c r="D2498" s="3" t="s">
        <v>368</v>
      </c>
      <c r="K2498" s="3" t="s">
        <v>1194</v>
      </c>
      <c r="M2498">
        <v>11111111111</v>
      </c>
      <c r="X2498" s="5">
        <v>173410</v>
      </c>
      <c r="Y2498" s="6"/>
      <c r="Z2498" s="6"/>
    </row>
    <row r="2499" spans="2:26">
      <c r="B2499" s="3" t="s">
        <v>84</v>
      </c>
      <c r="D2499" s="3" t="s">
        <v>181</v>
      </c>
      <c r="K2499" s="3" t="s">
        <v>1194</v>
      </c>
      <c r="M2499">
        <v>11111111111</v>
      </c>
      <c r="X2499" s="5">
        <v>173411</v>
      </c>
      <c r="Y2499" s="6"/>
      <c r="Z2499" s="6"/>
    </row>
    <row r="2500" spans="2:26">
      <c r="B2500" s="3" t="s">
        <v>82</v>
      </c>
      <c r="D2500" s="3" t="s">
        <v>368</v>
      </c>
      <c r="K2500" s="3" t="s">
        <v>1195</v>
      </c>
      <c r="M2500">
        <v>11111111111</v>
      </c>
      <c r="X2500" s="5">
        <v>173412</v>
      </c>
      <c r="Y2500" s="6"/>
      <c r="Z2500" s="6"/>
    </row>
    <row r="2501" spans="2:26">
      <c r="B2501" s="3" t="s">
        <v>67</v>
      </c>
      <c r="D2501" s="3" t="s">
        <v>368</v>
      </c>
      <c r="K2501" s="3" t="s">
        <v>1195</v>
      </c>
      <c r="M2501">
        <v>11111111111</v>
      </c>
      <c r="X2501" s="5">
        <v>173413</v>
      </c>
      <c r="Y2501" s="6"/>
      <c r="Z2501" s="6"/>
    </row>
    <row r="2502" spans="2:26">
      <c r="B2502" s="3" t="s">
        <v>38</v>
      </c>
      <c r="D2502" s="3" t="s">
        <v>107</v>
      </c>
      <c r="K2502" s="3" t="s">
        <v>1194</v>
      </c>
      <c r="M2502">
        <v>11111111111</v>
      </c>
      <c r="X2502" s="5">
        <v>173634</v>
      </c>
      <c r="Y2502" s="6"/>
      <c r="Z2502" s="6"/>
    </row>
    <row r="2503" spans="2:26">
      <c r="B2503" s="3" t="s">
        <v>53</v>
      </c>
      <c r="D2503" s="3" t="s">
        <v>107</v>
      </c>
      <c r="K2503" s="3" t="s">
        <v>1195</v>
      </c>
      <c r="M2503">
        <v>11111111111</v>
      </c>
      <c r="X2503" s="5">
        <v>173635</v>
      </c>
      <c r="Y2503" s="6"/>
      <c r="Z2503" s="6"/>
    </row>
    <row r="2504" spans="2:26">
      <c r="B2504" s="3" t="s">
        <v>40</v>
      </c>
      <c r="D2504" s="3" t="s">
        <v>107</v>
      </c>
      <c r="K2504" s="3" t="s">
        <v>1195</v>
      </c>
      <c r="M2504">
        <v>11111111111</v>
      </c>
      <c r="X2504" s="5">
        <v>173636</v>
      </c>
      <c r="Y2504" s="6"/>
      <c r="Z2504" s="6"/>
    </row>
    <row r="2505" spans="2:26">
      <c r="B2505" s="3" t="s">
        <v>238</v>
      </c>
      <c r="D2505" s="3" t="s">
        <v>107</v>
      </c>
      <c r="K2505" s="3" t="s">
        <v>1195</v>
      </c>
      <c r="M2505">
        <v>11111111111</v>
      </c>
      <c r="X2505" s="5">
        <v>173637</v>
      </c>
      <c r="Y2505" s="6"/>
      <c r="Z2505" s="6"/>
    </row>
    <row r="2506" spans="2:26">
      <c r="B2506" s="3" t="s">
        <v>116</v>
      </c>
      <c r="D2506" s="3" t="s">
        <v>79</v>
      </c>
      <c r="K2506" s="3" t="s">
        <v>1194</v>
      </c>
      <c r="M2506">
        <v>11111111111</v>
      </c>
      <c r="X2506" s="5">
        <v>173772</v>
      </c>
      <c r="Y2506" s="6"/>
      <c r="Z2506" s="6"/>
    </row>
    <row r="2507" spans="2:26">
      <c r="B2507" s="3" t="s">
        <v>145</v>
      </c>
      <c r="D2507" s="3" t="s">
        <v>181</v>
      </c>
      <c r="K2507" s="3" t="s">
        <v>1195</v>
      </c>
      <c r="M2507">
        <v>11111111111</v>
      </c>
      <c r="X2507" s="5">
        <v>173773</v>
      </c>
      <c r="Y2507" s="6"/>
      <c r="Z2507" s="6"/>
    </row>
    <row r="2508" spans="2:26">
      <c r="B2508" s="3" t="s">
        <v>214</v>
      </c>
      <c r="D2508" s="3" t="s">
        <v>79</v>
      </c>
      <c r="K2508" s="3" t="s">
        <v>1194</v>
      </c>
      <c r="M2508">
        <v>11111111111</v>
      </c>
      <c r="X2508" s="5">
        <v>173774</v>
      </c>
      <c r="Y2508" s="6"/>
      <c r="Z2508" s="6"/>
    </row>
    <row r="2509" spans="2:26">
      <c r="B2509" s="3" t="s">
        <v>176</v>
      </c>
      <c r="D2509" s="3" t="s">
        <v>79</v>
      </c>
      <c r="K2509" s="3" t="s">
        <v>1194</v>
      </c>
      <c r="M2509">
        <v>11111111111</v>
      </c>
      <c r="X2509" s="5">
        <v>173775</v>
      </c>
      <c r="Y2509" s="6"/>
      <c r="Z2509" s="6"/>
    </row>
    <row r="2510" spans="2:26">
      <c r="B2510" s="3" t="s">
        <v>74</v>
      </c>
      <c r="D2510" s="3" t="s">
        <v>79</v>
      </c>
      <c r="K2510" s="3" t="s">
        <v>1195</v>
      </c>
      <c r="M2510">
        <v>11111111111</v>
      </c>
      <c r="X2510" s="5">
        <v>173776</v>
      </c>
      <c r="Y2510" s="6"/>
      <c r="Z2510" s="6"/>
    </row>
    <row r="2511" spans="2:26">
      <c r="B2511" s="3" t="s">
        <v>40</v>
      </c>
      <c r="D2511" s="3" t="s">
        <v>1062</v>
      </c>
      <c r="K2511" s="3" t="s">
        <v>1195</v>
      </c>
      <c r="M2511">
        <v>11111111111</v>
      </c>
      <c r="X2511" s="5">
        <v>173783</v>
      </c>
      <c r="Y2511" s="6"/>
      <c r="Z2511" s="6"/>
    </row>
    <row r="2512" spans="2:26">
      <c r="B2512" s="3" t="s">
        <v>430</v>
      </c>
      <c r="D2512" s="3" t="s">
        <v>861</v>
      </c>
      <c r="K2512" s="3" t="s">
        <v>1194</v>
      </c>
      <c r="M2512">
        <v>11111111111</v>
      </c>
      <c r="X2512" s="5">
        <v>173784</v>
      </c>
      <c r="Y2512" s="6"/>
      <c r="Z2512" s="6"/>
    </row>
    <row r="2513" spans="2:26">
      <c r="B2513" s="3" t="s">
        <v>53</v>
      </c>
      <c r="D2513" s="3" t="s">
        <v>861</v>
      </c>
      <c r="K2513" s="3" t="s">
        <v>1195</v>
      </c>
      <c r="M2513">
        <v>11111111111</v>
      </c>
      <c r="X2513" s="5">
        <v>173785</v>
      </c>
      <c r="Y2513" s="6"/>
      <c r="Z2513" s="6"/>
    </row>
    <row r="2514" spans="2:26">
      <c r="B2514" s="3" t="s">
        <v>27</v>
      </c>
      <c r="D2514" s="3" t="s">
        <v>861</v>
      </c>
      <c r="K2514" s="3" t="s">
        <v>1195</v>
      </c>
      <c r="M2514">
        <v>11111111111</v>
      </c>
      <c r="X2514" s="5">
        <v>173786</v>
      </c>
      <c r="Y2514" s="6"/>
      <c r="Z2514" s="6"/>
    </row>
    <row r="2515" spans="2:26">
      <c r="B2515" s="3" t="s">
        <v>579</v>
      </c>
      <c r="D2515" s="3" t="s">
        <v>51</v>
      </c>
      <c r="K2515" s="3" t="s">
        <v>1195</v>
      </c>
      <c r="M2515">
        <v>11111111111</v>
      </c>
      <c r="X2515" s="5">
        <v>173787</v>
      </c>
      <c r="Y2515" s="6"/>
      <c r="Z2515" s="6"/>
    </row>
    <row r="2516" spans="2:26">
      <c r="B2516" s="3" t="s">
        <v>51</v>
      </c>
      <c r="D2516" s="3" t="s">
        <v>51</v>
      </c>
      <c r="K2516" s="3" t="s">
        <v>1194</v>
      </c>
      <c r="M2516">
        <v>11111111111</v>
      </c>
      <c r="X2516" s="5">
        <v>173788</v>
      </c>
      <c r="Y2516" s="6"/>
      <c r="Z2516" s="6"/>
    </row>
    <row r="2517" spans="2:26">
      <c r="B2517" s="3" t="s">
        <v>567</v>
      </c>
      <c r="D2517" s="3" t="s">
        <v>51</v>
      </c>
      <c r="K2517" s="3" t="s">
        <v>1194</v>
      </c>
      <c r="M2517">
        <v>11111111111</v>
      </c>
      <c r="X2517" s="5">
        <v>173789</v>
      </c>
      <c r="Y2517" s="6"/>
      <c r="Z2517" s="6"/>
    </row>
    <row r="2518" spans="2:26">
      <c r="B2518" s="3" t="s">
        <v>53</v>
      </c>
      <c r="D2518" s="3" t="s">
        <v>51</v>
      </c>
      <c r="K2518" s="3" t="s">
        <v>1195</v>
      </c>
      <c r="M2518">
        <v>11111111111</v>
      </c>
      <c r="X2518" s="5">
        <v>173790</v>
      </c>
      <c r="Y2518" s="6"/>
      <c r="Z2518" s="6"/>
    </row>
    <row r="2519" spans="2:26">
      <c r="B2519" s="3" t="s">
        <v>86</v>
      </c>
      <c r="D2519" s="3" t="s">
        <v>51</v>
      </c>
      <c r="K2519" s="3" t="s">
        <v>1194</v>
      </c>
      <c r="M2519">
        <v>11111111111</v>
      </c>
      <c r="X2519" s="5">
        <v>173791</v>
      </c>
      <c r="Y2519" s="6"/>
      <c r="Z2519" s="6"/>
    </row>
    <row r="2520" spans="2:26">
      <c r="B2520" s="3" t="s">
        <v>408</v>
      </c>
      <c r="D2520" s="3" t="s">
        <v>51</v>
      </c>
      <c r="K2520" s="3" t="s">
        <v>1194</v>
      </c>
      <c r="M2520">
        <v>11111111111</v>
      </c>
      <c r="X2520" s="5">
        <v>173792</v>
      </c>
      <c r="Y2520" s="6"/>
      <c r="Z2520" s="6"/>
    </row>
    <row r="2521" spans="2:26">
      <c r="B2521" s="3" t="s">
        <v>48</v>
      </c>
      <c r="D2521" s="3" t="s">
        <v>46</v>
      </c>
      <c r="K2521" s="3" t="s">
        <v>1194</v>
      </c>
      <c r="M2521">
        <v>11111111111</v>
      </c>
      <c r="X2521" s="5">
        <v>173878</v>
      </c>
      <c r="Y2521" s="6"/>
      <c r="Z2521" s="6"/>
    </row>
    <row r="2522" spans="2:26">
      <c r="B2522" s="3" t="s">
        <v>53</v>
      </c>
      <c r="D2522" s="3" t="s">
        <v>1063</v>
      </c>
      <c r="K2522" s="3" t="s">
        <v>1195</v>
      </c>
      <c r="M2522">
        <v>11111111111</v>
      </c>
      <c r="X2522" s="5">
        <v>173879</v>
      </c>
      <c r="Y2522" s="6"/>
      <c r="Z2522" s="6"/>
    </row>
    <row r="2523" spans="2:26">
      <c r="B2523" s="3" t="s">
        <v>40</v>
      </c>
      <c r="D2523" s="3" t="s">
        <v>46</v>
      </c>
      <c r="K2523" s="3" t="s">
        <v>1195</v>
      </c>
      <c r="M2523">
        <v>11111111111</v>
      </c>
      <c r="X2523" s="5">
        <v>173880</v>
      </c>
      <c r="Y2523" s="6"/>
      <c r="Z2523" s="6"/>
    </row>
    <row r="2524" spans="2:26">
      <c r="B2524" s="3" t="s">
        <v>211</v>
      </c>
      <c r="D2524" s="3" t="s">
        <v>46</v>
      </c>
      <c r="K2524" s="3" t="s">
        <v>1194</v>
      </c>
      <c r="M2524">
        <v>11111111111</v>
      </c>
      <c r="X2524" s="5">
        <v>173881</v>
      </c>
      <c r="Y2524" s="6"/>
      <c r="Z2524" s="6"/>
    </row>
    <row r="2525" spans="2:26">
      <c r="B2525" s="3" t="s">
        <v>93</v>
      </c>
      <c r="D2525" s="3" t="s">
        <v>46</v>
      </c>
      <c r="K2525" s="3" t="s">
        <v>1195</v>
      </c>
      <c r="M2525">
        <v>11111111111</v>
      </c>
      <c r="X2525" s="5">
        <v>173882</v>
      </c>
      <c r="Y2525" s="6"/>
      <c r="Z2525" s="6"/>
    </row>
    <row r="2526" spans="2:26">
      <c r="B2526" s="3" t="s">
        <v>85</v>
      </c>
      <c r="D2526" s="3" t="s">
        <v>736</v>
      </c>
      <c r="K2526" s="3" t="s">
        <v>1195</v>
      </c>
      <c r="M2526">
        <v>11111111111</v>
      </c>
      <c r="X2526" s="5">
        <v>173883</v>
      </c>
      <c r="Y2526" s="6"/>
      <c r="Z2526" s="6"/>
    </row>
    <row r="2527" spans="2:26">
      <c r="B2527" s="3" t="s">
        <v>72</v>
      </c>
      <c r="D2527" s="3" t="s">
        <v>736</v>
      </c>
      <c r="K2527" s="3" t="s">
        <v>1194</v>
      </c>
      <c r="M2527">
        <v>11111111111</v>
      </c>
      <c r="X2527" s="5">
        <v>173884</v>
      </c>
      <c r="Y2527" s="6"/>
      <c r="Z2527" s="6"/>
    </row>
    <row r="2528" spans="2:26">
      <c r="B2528" s="3" t="s">
        <v>38</v>
      </c>
      <c r="D2528" s="3" t="s">
        <v>736</v>
      </c>
      <c r="K2528" s="3" t="s">
        <v>1194</v>
      </c>
      <c r="M2528">
        <v>11111111111</v>
      </c>
      <c r="X2528" s="5">
        <v>173885</v>
      </c>
      <c r="Y2528" s="6"/>
      <c r="Z2528" s="6"/>
    </row>
    <row r="2529" spans="2:26">
      <c r="B2529" s="3" t="s">
        <v>53</v>
      </c>
      <c r="D2529" s="3" t="s">
        <v>736</v>
      </c>
      <c r="K2529" s="3" t="s">
        <v>1195</v>
      </c>
      <c r="M2529">
        <v>11111111111</v>
      </c>
      <c r="X2529" s="5">
        <v>173886</v>
      </c>
      <c r="Y2529" s="6"/>
      <c r="Z2529" s="6"/>
    </row>
    <row r="2530" spans="2:26">
      <c r="B2530" s="3" t="s">
        <v>38</v>
      </c>
      <c r="D2530" s="3" t="s">
        <v>90</v>
      </c>
      <c r="K2530" s="3" t="s">
        <v>1194</v>
      </c>
      <c r="M2530">
        <v>11111111111</v>
      </c>
      <c r="X2530" s="5">
        <v>174453</v>
      </c>
      <c r="Y2530" s="6"/>
      <c r="Z2530" s="6"/>
    </row>
    <row r="2531" spans="2:26">
      <c r="B2531" s="3" t="s">
        <v>577</v>
      </c>
      <c r="D2531" s="3" t="s">
        <v>57</v>
      </c>
      <c r="K2531" s="3" t="s">
        <v>1194</v>
      </c>
      <c r="M2531">
        <v>11111111111</v>
      </c>
      <c r="X2531" s="5">
        <v>174581</v>
      </c>
      <c r="Y2531" s="6"/>
      <c r="Z2531" s="6"/>
    </row>
    <row r="2532" spans="2:26">
      <c r="B2532" s="3" t="s">
        <v>142</v>
      </c>
      <c r="D2532" s="3" t="s">
        <v>210</v>
      </c>
      <c r="K2532" s="3" t="s">
        <v>1194</v>
      </c>
      <c r="M2532">
        <v>11111111111</v>
      </c>
      <c r="X2532" s="5">
        <v>174594</v>
      </c>
      <c r="Y2532" s="6"/>
      <c r="Z2532" s="6"/>
    </row>
    <row r="2533" spans="2:26">
      <c r="B2533" s="3" t="s">
        <v>48</v>
      </c>
      <c r="D2533" s="3" t="s">
        <v>1064</v>
      </c>
      <c r="K2533" s="3" t="s">
        <v>1194</v>
      </c>
      <c r="M2533">
        <v>11111111111</v>
      </c>
      <c r="X2533" s="5">
        <v>174595</v>
      </c>
      <c r="Y2533" s="6"/>
      <c r="Z2533" s="6"/>
    </row>
    <row r="2534" spans="2:26">
      <c r="B2534" s="3" t="s">
        <v>175</v>
      </c>
      <c r="D2534" s="3" t="s">
        <v>1064</v>
      </c>
      <c r="K2534" s="3" t="s">
        <v>1195</v>
      </c>
      <c r="M2534">
        <v>11111111111</v>
      </c>
      <c r="X2534" s="5">
        <v>174596</v>
      </c>
      <c r="Y2534" s="6"/>
      <c r="Z2534" s="6"/>
    </row>
    <row r="2535" spans="2:26">
      <c r="B2535" s="3" t="s">
        <v>370</v>
      </c>
      <c r="D2535" s="3" t="s">
        <v>73</v>
      </c>
      <c r="K2535" s="3" t="s">
        <v>1194</v>
      </c>
      <c r="M2535">
        <v>11111111111</v>
      </c>
      <c r="X2535" s="5">
        <v>174672</v>
      </c>
      <c r="Y2535" s="6"/>
      <c r="Z2535" s="6"/>
    </row>
    <row r="2536" spans="2:26">
      <c r="B2536" s="3" t="s">
        <v>26</v>
      </c>
      <c r="D2536" s="3" t="s">
        <v>84</v>
      </c>
      <c r="K2536" s="3" t="s">
        <v>1194</v>
      </c>
      <c r="M2536">
        <v>11111111111</v>
      </c>
      <c r="X2536" s="5">
        <v>174690</v>
      </c>
      <c r="Y2536" s="6"/>
      <c r="Z2536" s="6"/>
    </row>
    <row r="2537" spans="2:26">
      <c r="B2537" s="3" t="s">
        <v>422</v>
      </c>
      <c r="D2537" s="3" t="s">
        <v>343</v>
      </c>
      <c r="K2537" s="3" t="s">
        <v>1195</v>
      </c>
      <c r="M2537">
        <v>11111111111</v>
      </c>
      <c r="X2537" s="5">
        <v>174701</v>
      </c>
      <c r="Y2537" s="6"/>
      <c r="Z2537" s="6"/>
    </row>
    <row r="2538" spans="2:26">
      <c r="B2538" s="3" t="s">
        <v>53</v>
      </c>
      <c r="D2538" s="3" t="s">
        <v>1065</v>
      </c>
      <c r="K2538" s="3" t="s">
        <v>1195</v>
      </c>
      <c r="M2538">
        <v>11111111111</v>
      </c>
      <c r="X2538" s="5">
        <v>174702</v>
      </c>
      <c r="Y2538" s="6"/>
      <c r="Z2538" s="6"/>
    </row>
    <row r="2539" spans="2:26">
      <c r="B2539" s="3" t="s">
        <v>179</v>
      </c>
      <c r="D2539" s="3" t="s">
        <v>1065</v>
      </c>
      <c r="K2539" s="3" t="s">
        <v>1194</v>
      </c>
      <c r="M2539">
        <v>11111111111</v>
      </c>
      <c r="X2539" s="5">
        <v>174703</v>
      </c>
      <c r="Y2539" s="6"/>
      <c r="Z2539" s="6"/>
    </row>
    <row r="2540" spans="2:26">
      <c r="B2540" s="3" t="s">
        <v>225</v>
      </c>
      <c r="D2540" s="3" t="s">
        <v>84</v>
      </c>
      <c r="K2540" s="3" t="s">
        <v>1194</v>
      </c>
      <c r="M2540">
        <v>11111111111</v>
      </c>
      <c r="X2540" s="5">
        <v>174729</v>
      </c>
      <c r="Y2540" s="6"/>
      <c r="Z2540" s="6"/>
    </row>
    <row r="2541" spans="2:26">
      <c r="B2541" s="3" t="s">
        <v>167</v>
      </c>
      <c r="D2541" s="3" t="s">
        <v>84</v>
      </c>
      <c r="K2541" s="3" t="s">
        <v>1195</v>
      </c>
      <c r="M2541">
        <v>11111111111</v>
      </c>
      <c r="X2541" s="5">
        <v>174730</v>
      </c>
      <c r="Y2541" s="6"/>
      <c r="Z2541" s="6"/>
    </row>
    <row r="2542" spans="2:26">
      <c r="B2542" s="3" t="s">
        <v>90</v>
      </c>
      <c r="D2542" s="3" t="s">
        <v>84</v>
      </c>
      <c r="K2542" s="3" t="s">
        <v>1194</v>
      </c>
      <c r="M2542">
        <v>11111111111</v>
      </c>
      <c r="X2542" s="5">
        <v>174732</v>
      </c>
      <c r="Y2542" s="6"/>
      <c r="Z2542" s="6"/>
    </row>
    <row r="2543" spans="2:26">
      <c r="B2543" s="3" t="s">
        <v>72</v>
      </c>
      <c r="D2543" s="3" t="s">
        <v>84</v>
      </c>
      <c r="K2543" s="3" t="s">
        <v>1195</v>
      </c>
      <c r="M2543">
        <v>11111111111</v>
      </c>
      <c r="X2543" s="5">
        <v>174733</v>
      </c>
      <c r="Y2543" s="6"/>
      <c r="Z2543" s="6"/>
    </row>
    <row r="2544" spans="2:26">
      <c r="B2544" s="3" t="s">
        <v>181</v>
      </c>
      <c r="D2544" s="3" t="s">
        <v>35</v>
      </c>
      <c r="K2544" s="3" t="s">
        <v>1195</v>
      </c>
      <c r="M2544">
        <v>11111111111</v>
      </c>
      <c r="X2544" s="5">
        <v>174771</v>
      </c>
      <c r="Y2544" s="6"/>
      <c r="Z2544" s="6"/>
    </row>
    <row r="2545" spans="2:26">
      <c r="B2545" s="3" t="s">
        <v>77</v>
      </c>
      <c r="D2545" s="3" t="s">
        <v>35</v>
      </c>
      <c r="K2545" s="3" t="s">
        <v>1194</v>
      </c>
      <c r="M2545">
        <v>11111111111</v>
      </c>
      <c r="X2545" s="5">
        <v>174772</v>
      </c>
      <c r="Y2545" s="6"/>
      <c r="Z2545" s="6"/>
    </row>
    <row r="2546" spans="2:26">
      <c r="B2546" s="3" t="s">
        <v>90</v>
      </c>
      <c r="D2546" s="3" t="s">
        <v>35</v>
      </c>
      <c r="K2546" s="3" t="s">
        <v>1194</v>
      </c>
      <c r="M2546">
        <v>11111111111</v>
      </c>
      <c r="X2546" s="5">
        <v>174773</v>
      </c>
      <c r="Y2546" s="6"/>
      <c r="Z2546" s="6"/>
    </row>
    <row r="2547" spans="2:26">
      <c r="B2547" s="3" t="s">
        <v>232</v>
      </c>
      <c r="D2547" s="3" t="s">
        <v>35</v>
      </c>
      <c r="K2547" s="3" t="s">
        <v>1194</v>
      </c>
      <c r="M2547">
        <v>11111111111</v>
      </c>
      <c r="X2547" s="5">
        <v>174774</v>
      </c>
      <c r="Y2547" s="6"/>
      <c r="Z2547" s="6"/>
    </row>
    <row r="2548" spans="2:26">
      <c r="B2548" s="3" t="s">
        <v>51</v>
      </c>
      <c r="D2548" s="3" t="s">
        <v>38</v>
      </c>
      <c r="K2548" s="3" t="s">
        <v>1194</v>
      </c>
      <c r="M2548">
        <v>11111111111</v>
      </c>
      <c r="X2548" s="5">
        <v>174794</v>
      </c>
      <c r="Y2548" s="6"/>
      <c r="Z2548" s="6"/>
    </row>
    <row r="2549" spans="2:26">
      <c r="B2549" s="3" t="s">
        <v>188</v>
      </c>
      <c r="D2549" s="3" t="s">
        <v>38</v>
      </c>
      <c r="K2549" s="3" t="s">
        <v>1195</v>
      </c>
      <c r="M2549">
        <v>11111111111</v>
      </c>
      <c r="X2549" s="5">
        <v>174795</v>
      </c>
      <c r="Y2549" s="6"/>
      <c r="Z2549" s="6"/>
    </row>
    <row r="2550" spans="2:26">
      <c r="B2550" s="3" t="s">
        <v>48</v>
      </c>
      <c r="D2550" s="3" t="s">
        <v>38</v>
      </c>
      <c r="K2550" s="3" t="s">
        <v>1194</v>
      </c>
      <c r="M2550">
        <v>11111111111</v>
      </c>
      <c r="X2550" s="5">
        <v>174796</v>
      </c>
      <c r="Y2550" s="6"/>
      <c r="Z2550" s="6"/>
    </row>
    <row r="2551" spans="2:26">
      <c r="B2551" s="3" t="s">
        <v>32</v>
      </c>
      <c r="D2551" s="3" t="s">
        <v>38</v>
      </c>
      <c r="K2551" s="3" t="s">
        <v>1195</v>
      </c>
      <c r="M2551">
        <v>11111111111</v>
      </c>
      <c r="X2551" s="5">
        <v>174797</v>
      </c>
      <c r="Y2551" s="6"/>
      <c r="Z2551" s="6"/>
    </row>
    <row r="2552" spans="2:26">
      <c r="B2552" s="3" t="s">
        <v>25</v>
      </c>
      <c r="D2552" s="3" t="s">
        <v>38</v>
      </c>
      <c r="K2552" s="3" t="s">
        <v>1195</v>
      </c>
      <c r="M2552">
        <v>11111111111</v>
      </c>
      <c r="X2552" s="5">
        <v>174798</v>
      </c>
      <c r="Y2552" s="6"/>
      <c r="Z2552" s="6"/>
    </row>
    <row r="2553" spans="2:26">
      <c r="B2553" s="3" t="s">
        <v>53</v>
      </c>
      <c r="D2553" s="3" t="s">
        <v>38</v>
      </c>
      <c r="K2553" s="3" t="s">
        <v>1195</v>
      </c>
      <c r="M2553">
        <v>11111111111</v>
      </c>
      <c r="X2553" s="5">
        <v>174799</v>
      </c>
      <c r="Y2553" s="6"/>
      <c r="Z2553" s="6"/>
    </row>
    <row r="2554" spans="2:26">
      <c r="B2554" s="3" t="s">
        <v>113</v>
      </c>
      <c r="D2554" s="3" t="s">
        <v>77</v>
      </c>
      <c r="K2554" s="3" t="s">
        <v>1195</v>
      </c>
      <c r="M2554">
        <v>11111111111</v>
      </c>
      <c r="X2554" s="5">
        <v>174807</v>
      </c>
      <c r="Y2554" s="6"/>
      <c r="Z2554" s="6"/>
    </row>
    <row r="2555" spans="2:26">
      <c r="B2555" s="3" t="s">
        <v>26</v>
      </c>
      <c r="D2555" s="3" t="s">
        <v>77</v>
      </c>
      <c r="K2555" s="3" t="s">
        <v>1194</v>
      </c>
      <c r="M2555">
        <v>11111111111</v>
      </c>
      <c r="X2555" s="5">
        <v>174808</v>
      </c>
      <c r="Y2555" s="6"/>
      <c r="Z2555" s="6"/>
    </row>
    <row r="2556" spans="2:26">
      <c r="B2556" s="3" t="s">
        <v>348</v>
      </c>
      <c r="D2556" s="3" t="s">
        <v>174</v>
      </c>
      <c r="K2556" s="3" t="s">
        <v>1194</v>
      </c>
      <c r="M2556">
        <v>11111111111</v>
      </c>
      <c r="X2556" s="5">
        <v>174871</v>
      </c>
      <c r="Y2556" s="6"/>
      <c r="Z2556" s="6"/>
    </row>
    <row r="2557" spans="2:26">
      <c r="B2557" s="3" t="s">
        <v>188</v>
      </c>
      <c r="D2557" s="3" t="s">
        <v>174</v>
      </c>
      <c r="K2557" s="3" t="s">
        <v>1195</v>
      </c>
      <c r="M2557">
        <v>11111111111</v>
      </c>
      <c r="X2557" s="5">
        <v>174872</v>
      </c>
      <c r="Y2557" s="6"/>
      <c r="Z2557" s="6"/>
    </row>
    <row r="2558" spans="2:26">
      <c r="B2558" s="3" t="s">
        <v>90</v>
      </c>
      <c r="D2558" s="3" t="s">
        <v>174</v>
      </c>
      <c r="K2558" s="3" t="s">
        <v>1194</v>
      </c>
      <c r="M2558">
        <v>11111111111</v>
      </c>
      <c r="X2558" s="5">
        <v>174873</v>
      </c>
      <c r="Y2558" s="6"/>
      <c r="Z2558" s="6"/>
    </row>
    <row r="2559" spans="2:26">
      <c r="B2559" s="3" t="s">
        <v>150</v>
      </c>
      <c r="D2559" s="3" t="s">
        <v>174</v>
      </c>
      <c r="K2559" s="3" t="s">
        <v>1194</v>
      </c>
      <c r="M2559">
        <v>11111111111</v>
      </c>
      <c r="X2559" s="5">
        <v>174874</v>
      </c>
      <c r="Y2559" s="6"/>
      <c r="Z2559" s="6"/>
    </row>
    <row r="2560" spans="2:26">
      <c r="B2560" s="3" t="s">
        <v>267</v>
      </c>
      <c r="D2560" s="3" t="s">
        <v>174</v>
      </c>
      <c r="K2560" s="3" t="s">
        <v>1195</v>
      </c>
      <c r="M2560">
        <v>11111111111</v>
      </c>
      <c r="X2560" s="5">
        <v>174875</v>
      </c>
      <c r="Y2560" s="6"/>
      <c r="Z2560" s="6"/>
    </row>
    <row r="2561" spans="2:26">
      <c r="B2561" s="3" t="s">
        <v>209</v>
      </c>
      <c r="D2561" s="3" t="s">
        <v>174</v>
      </c>
      <c r="K2561" s="3" t="s">
        <v>1195</v>
      </c>
      <c r="M2561">
        <v>11111111111</v>
      </c>
      <c r="X2561" s="5">
        <v>174876</v>
      </c>
      <c r="Y2561" s="6"/>
      <c r="Z2561" s="6"/>
    </row>
    <row r="2562" spans="2:26">
      <c r="B2562" s="3" t="s">
        <v>74</v>
      </c>
      <c r="D2562" s="3" t="s">
        <v>98</v>
      </c>
      <c r="K2562" s="3" t="s">
        <v>1195</v>
      </c>
      <c r="M2562">
        <v>11111111111</v>
      </c>
      <c r="X2562" s="5">
        <v>175014</v>
      </c>
      <c r="Y2562" s="6"/>
      <c r="Z2562" s="6"/>
    </row>
    <row r="2563" spans="2:26">
      <c r="B2563" s="3" t="s">
        <v>90</v>
      </c>
      <c r="D2563" s="3" t="s">
        <v>98</v>
      </c>
      <c r="K2563" s="3" t="s">
        <v>1194</v>
      </c>
      <c r="M2563">
        <v>11111111111</v>
      </c>
      <c r="X2563" s="5">
        <v>175015</v>
      </c>
      <c r="Y2563" s="6"/>
      <c r="Z2563" s="6"/>
    </row>
    <row r="2564" spans="2:26">
      <c r="B2564" s="3" t="s">
        <v>26</v>
      </c>
      <c r="D2564" s="3" t="s">
        <v>98</v>
      </c>
      <c r="K2564" s="3" t="s">
        <v>1194</v>
      </c>
      <c r="M2564">
        <v>11111111111</v>
      </c>
      <c r="X2564" s="5">
        <v>175016</v>
      </c>
      <c r="Y2564" s="6"/>
      <c r="Z2564" s="6"/>
    </row>
    <row r="2565" spans="2:26">
      <c r="B2565" s="3" t="s">
        <v>208</v>
      </c>
      <c r="D2565" s="3" t="s">
        <v>66</v>
      </c>
      <c r="K2565" s="3" t="s">
        <v>1195</v>
      </c>
      <c r="M2565">
        <v>11111111111</v>
      </c>
      <c r="X2565" s="5">
        <v>175023</v>
      </c>
      <c r="Y2565" s="6"/>
      <c r="Z2565" s="6"/>
    </row>
    <row r="2566" spans="2:26">
      <c r="B2566" s="3" t="s">
        <v>66</v>
      </c>
      <c r="D2566" s="3" t="s">
        <v>66</v>
      </c>
      <c r="K2566" s="3" t="s">
        <v>1194</v>
      </c>
      <c r="M2566">
        <v>11111111111</v>
      </c>
      <c r="X2566" s="5">
        <v>175024</v>
      </c>
      <c r="Y2566" s="6"/>
      <c r="Z2566" s="6"/>
    </row>
    <row r="2567" spans="2:26">
      <c r="B2567" s="3" t="s">
        <v>66</v>
      </c>
      <c r="D2567" s="3" t="s">
        <v>66</v>
      </c>
      <c r="K2567" s="3" t="s">
        <v>1194</v>
      </c>
      <c r="M2567">
        <v>11111111111</v>
      </c>
      <c r="X2567" s="5">
        <v>175026</v>
      </c>
      <c r="Y2567" s="6"/>
      <c r="Z2567" s="6"/>
    </row>
    <row r="2568" spans="2:26">
      <c r="B2568" s="3" t="s">
        <v>363</v>
      </c>
      <c r="D2568" s="3" t="s">
        <v>66</v>
      </c>
      <c r="K2568" s="3" t="s">
        <v>1194</v>
      </c>
      <c r="M2568">
        <v>11111111111</v>
      </c>
      <c r="X2568" s="5">
        <v>175027</v>
      </c>
      <c r="Y2568" s="6"/>
      <c r="Z2568" s="6"/>
    </row>
    <row r="2569" spans="2:26">
      <c r="B2569" s="3" t="s">
        <v>93</v>
      </c>
      <c r="D2569" s="3" t="s">
        <v>293</v>
      </c>
      <c r="K2569" s="3" t="s">
        <v>1195</v>
      </c>
      <c r="M2569">
        <v>11111111111</v>
      </c>
      <c r="X2569" s="5">
        <v>175058</v>
      </c>
      <c r="Y2569" s="6"/>
      <c r="Z2569" s="6"/>
    </row>
    <row r="2570" spans="2:26">
      <c r="B2570" s="3" t="s">
        <v>580</v>
      </c>
      <c r="D2570" s="3" t="s">
        <v>293</v>
      </c>
      <c r="K2570" s="3" t="s">
        <v>1194</v>
      </c>
      <c r="M2570">
        <v>11111111111</v>
      </c>
      <c r="X2570" s="5">
        <v>175059</v>
      </c>
      <c r="Y2570" s="6"/>
      <c r="Z2570" s="6"/>
    </row>
    <row r="2571" spans="2:26">
      <c r="B2571" s="3" t="s">
        <v>26</v>
      </c>
      <c r="D2571" s="3" t="s">
        <v>293</v>
      </c>
      <c r="K2571" s="3" t="s">
        <v>1194</v>
      </c>
      <c r="M2571">
        <v>11111111111</v>
      </c>
      <c r="X2571" s="5">
        <v>175060</v>
      </c>
      <c r="Y2571" s="6"/>
      <c r="Z2571" s="6"/>
    </row>
    <row r="2572" spans="2:26">
      <c r="B2572" s="3" t="s">
        <v>74</v>
      </c>
      <c r="D2572" s="3" t="s">
        <v>293</v>
      </c>
      <c r="K2572" s="3" t="s">
        <v>1195</v>
      </c>
      <c r="M2572">
        <v>11111111111</v>
      </c>
      <c r="X2572" s="5">
        <v>175062</v>
      </c>
      <c r="Y2572" s="6"/>
      <c r="Z2572" s="6"/>
    </row>
    <row r="2573" spans="2:26">
      <c r="B2573" s="3" t="s">
        <v>246</v>
      </c>
      <c r="D2573" s="3" t="s">
        <v>293</v>
      </c>
      <c r="K2573" s="3" t="s">
        <v>1195</v>
      </c>
      <c r="M2573">
        <v>11111111111</v>
      </c>
      <c r="X2573" s="5">
        <v>175063</v>
      </c>
      <c r="Y2573" s="6"/>
      <c r="Z2573" s="6"/>
    </row>
    <row r="2574" spans="2:26">
      <c r="B2574" s="3" t="s">
        <v>225</v>
      </c>
      <c r="D2574" s="3" t="s">
        <v>1066</v>
      </c>
      <c r="K2574" s="3" t="s">
        <v>1194</v>
      </c>
      <c r="M2574">
        <v>11111111111</v>
      </c>
      <c r="X2574" s="5">
        <v>175077</v>
      </c>
      <c r="Y2574" s="6"/>
      <c r="Z2574" s="6"/>
    </row>
    <row r="2575" spans="2:26">
      <c r="B2575" s="3" t="s">
        <v>93</v>
      </c>
      <c r="D2575" s="3" t="s">
        <v>1066</v>
      </c>
      <c r="K2575" s="3" t="s">
        <v>1195</v>
      </c>
      <c r="M2575">
        <v>11111111111</v>
      </c>
      <c r="X2575" s="5">
        <v>175078</v>
      </c>
      <c r="Y2575" s="6"/>
      <c r="Z2575" s="6"/>
    </row>
    <row r="2576" spans="2:26">
      <c r="B2576" s="3" t="s">
        <v>53</v>
      </c>
      <c r="D2576" s="3" t="s">
        <v>1066</v>
      </c>
      <c r="K2576" s="3" t="s">
        <v>1195</v>
      </c>
      <c r="M2576">
        <v>11111111111</v>
      </c>
      <c r="X2576" s="5">
        <v>175079</v>
      </c>
      <c r="Y2576" s="6"/>
      <c r="Z2576" s="6"/>
    </row>
    <row r="2577" spans="2:26">
      <c r="B2577" s="3" t="s">
        <v>374</v>
      </c>
      <c r="D2577" s="3" t="s">
        <v>1066</v>
      </c>
      <c r="K2577" s="3" t="s">
        <v>1195</v>
      </c>
      <c r="M2577">
        <v>11111111111</v>
      </c>
      <c r="X2577" s="5">
        <v>175080</v>
      </c>
      <c r="Y2577" s="6"/>
      <c r="Z2577" s="6"/>
    </row>
    <row r="2578" spans="2:26">
      <c r="B2578" s="3" t="s">
        <v>581</v>
      </c>
      <c r="D2578" s="3" t="s">
        <v>1066</v>
      </c>
      <c r="K2578" s="3" t="s">
        <v>1194</v>
      </c>
      <c r="M2578">
        <v>11111111111</v>
      </c>
      <c r="X2578" s="5">
        <v>175081</v>
      </c>
      <c r="Y2578" s="6"/>
      <c r="Z2578" s="6"/>
    </row>
    <row r="2579" spans="2:26">
      <c r="B2579" s="3" t="s">
        <v>295</v>
      </c>
      <c r="D2579" s="3" t="s">
        <v>132</v>
      </c>
      <c r="K2579" s="3" t="s">
        <v>1195</v>
      </c>
      <c r="M2579">
        <v>11111111111</v>
      </c>
      <c r="X2579" s="5">
        <v>175138</v>
      </c>
      <c r="Y2579" s="6"/>
      <c r="Z2579" s="6"/>
    </row>
    <row r="2580" spans="2:26">
      <c r="B2580" s="3" t="s">
        <v>226</v>
      </c>
      <c r="D2580" s="3" t="s">
        <v>103</v>
      </c>
      <c r="K2580" s="3" t="s">
        <v>1195</v>
      </c>
      <c r="M2580">
        <v>11111111111</v>
      </c>
      <c r="X2580" s="5">
        <v>175156</v>
      </c>
      <c r="Y2580" s="6"/>
      <c r="Z2580" s="6"/>
    </row>
    <row r="2581" spans="2:26">
      <c r="B2581" s="3" t="s">
        <v>84</v>
      </c>
      <c r="D2581" s="3" t="s">
        <v>103</v>
      </c>
      <c r="K2581" s="3" t="s">
        <v>1194</v>
      </c>
      <c r="M2581">
        <v>11111111111</v>
      </c>
      <c r="X2581" s="5">
        <v>175157</v>
      </c>
      <c r="Y2581" s="6"/>
      <c r="Z2581" s="6"/>
    </row>
    <row r="2582" spans="2:26">
      <c r="B2582" s="3" t="s">
        <v>85</v>
      </c>
      <c r="D2582" s="3" t="s">
        <v>163</v>
      </c>
      <c r="K2582" s="3" t="s">
        <v>1194</v>
      </c>
      <c r="M2582">
        <v>11111111111</v>
      </c>
      <c r="X2582" s="5">
        <v>175169</v>
      </c>
      <c r="Y2582" s="6"/>
      <c r="Z2582" s="6"/>
    </row>
    <row r="2583" spans="2:26">
      <c r="B2583" s="3" t="s">
        <v>40</v>
      </c>
      <c r="D2583" s="3" t="s">
        <v>163</v>
      </c>
      <c r="K2583" s="3" t="s">
        <v>1195</v>
      </c>
      <c r="M2583">
        <v>11111111111</v>
      </c>
      <c r="X2583" s="5">
        <v>175170</v>
      </c>
      <c r="Y2583" s="6"/>
      <c r="Z2583" s="6"/>
    </row>
    <row r="2584" spans="2:26">
      <c r="B2584" s="3" t="s">
        <v>72</v>
      </c>
      <c r="D2584" s="3" t="s">
        <v>98</v>
      </c>
      <c r="K2584" s="3" t="s">
        <v>1195</v>
      </c>
      <c r="M2584">
        <v>11111111111</v>
      </c>
      <c r="X2584" s="5">
        <v>175220</v>
      </c>
      <c r="Y2584" s="6"/>
      <c r="Z2584" s="6"/>
    </row>
    <row r="2585" spans="2:26">
      <c r="B2585" s="3" t="s">
        <v>26</v>
      </c>
      <c r="D2585" s="3" t="s">
        <v>98</v>
      </c>
      <c r="K2585" s="3" t="s">
        <v>1194</v>
      </c>
      <c r="M2585">
        <v>11111111111</v>
      </c>
      <c r="X2585" s="5">
        <v>175221</v>
      </c>
      <c r="Y2585" s="6"/>
      <c r="Z2585" s="6"/>
    </row>
    <row r="2586" spans="2:26">
      <c r="B2586" s="3" t="s">
        <v>26</v>
      </c>
      <c r="D2586" s="3" t="s">
        <v>98</v>
      </c>
      <c r="K2586" s="3" t="s">
        <v>1194</v>
      </c>
      <c r="M2586">
        <v>11111111111</v>
      </c>
      <c r="X2586" s="5">
        <v>175222</v>
      </c>
      <c r="Y2586" s="6"/>
      <c r="Z2586" s="6"/>
    </row>
    <row r="2587" spans="2:26">
      <c r="B2587" s="3" t="s">
        <v>98</v>
      </c>
      <c r="D2587" s="3" t="s">
        <v>98</v>
      </c>
      <c r="K2587" s="3" t="s">
        <v>1194</v>
      </c>
      <c r="M2587">
        <v>11111111111</v>
      </c>
      <c r="X2587" s="5">
        <v>175223</v>
      </c>
      <c r="Y2587" s="6"/>
      <c r="Z2587" s="6"/>
    </row>
    <row r="2588" spans="2:26">
      <c r="B2588" s="3" t="s">
        <v>81</v>
      </c>
      <c r="D2588" s="3" t="s">
        <v>66</v>
      </c>
      <c r="K2588" s="3" t="s">
        <v>1195</v>
      </c>
      <c r="M2588">
        <v>11111111111</v>
      </c>
      <c r="X2588" s="5">
        <v>175229</v>
      </c>
      <c r="Y2588" s="6"/>
      <c r="Z2588" s="6"/>
    </row>
    <row r="2589" spans="2:26">
      <c r="B2589" s="3" t="s">
        <v>296</v>
      </c>
      <c r="D2589" s="3" t="s">
        <v>414</v>
      </c>
      <c r="K2589" s="3" t="s">
        <v>1195</v>
      </c>
      <c r="M2589">
        <v>11111111111</v>
      </c>
      <c r="X2589" s="5">
        <v>175231</v>
      </c>
      <c r="Y2589" s="6"/>
      <c r="Z2589" s="6"/>
    </row>
    <row r="2590" spans="2:26">
      <c r="B2590" s="3" t="s">
        <v>45</v>
      </c>
      <c r="D2590" s="3" t="s">
        <v>414</v>
      </c>
      <c r="K2590" s="3" t="s">
        <v>1195</v>
      </c>
      <c r="M2590">
        <v>11111111111</v>
      </c>
      <c r="X2590" s="5">
        <v>175232</v>
      </c>
      <c r="Y2590" s="6"/>
      <c r="Z2590" s="6"/>
    </row>
    <row r="2591" spans="2:26">
      <c r="B2591" s="3" t="s">
        <v>68</v>
      </c>
      <c r="D2591" s="3" t="s">
        <v>414</v>
      </c>
      <c r="K2591" s="3" t="s">
        <v>1195</v>
      </c>
      <c r="M2591">
        <v>11111111111</v>
      </c>
      <c r="X2591" s="5">
        <v>175233</v>
      </c>
      <c r="Y2591" s="6"/>
      <c r="Z2591" s="6"/>
    </row>
    <row r="2592" spans="2:26">
      <c r="B2592" s="3" t="s">
        <v>258</v>
      </c>
      <c r="D2592" s="3" t="s">
        <v>126</v>
      </c>
      <c r="K2592" s="3" t="s">
        <v>1195</v>
      </c>
      <c r="M2592">
        <v>11111111111</v>
      </c>
      <c r="X2592" s="5">
        <v>175249</v>
      </c>
      <c r="Y2592" s="6"/>
      <c r="Z2592" s="6"/>
    </row>
    <row r="2593" spans="2:26">
      <c r="B2593" s="3" t="s">
        <v>181</v>
      </c>
      <c r="D2593" s="3" t="s">
        <v>126</v>
      </c>
      <c r="K2593" s="3" t="s">
        <v>1194</v>
      </c>
      <c r="M2593">
        <v>11111111111</v>
      </c>
      <c r="X2593" s="5">
        <v>175250</v>
      </c>
      <c r="Y2593" s="6"/>
      <c r="Z2593" s="6"/>
    </row>
    <row r="2594" spans="2:26">
      <c r="B2594" s="3" t="s">
        <v>26</v>
      </c>
      <c r="D2594" s="3" t="s">
        <v>126</v>
      </c>
      <c r="K2594" s="3" t="s">
        <v>1194</v>
      </c>
      <c r="M2594">
        <v>11111111111</v>
      </c>
      <c r="X2594" s="5">
        <v>175251</v>
      </c>
      <c r="Y2594" s="6"/>
      <c r="Z2594" s="6"/>
    </row>
    <row r="2595" spans="2:26">
      <c r="B2595" s="3" t="s">
        <v>48</v>
      </c>
      <c r="D2595" s="3" t="s">
        <v>126</v>
      </c>
      <c r="K2595" s="3" t="s">
        <v>1194</v>
      </c>
      <c r="M2595">
        <v>11111111111</v>
      </c>
      <c r="X2595" s="5">
        <v>175252</v>
      </c>
      <c r="Y2595" s="6"/>
      <c r="Z2595" s="6"/>
    </row>
    <row r="2596" spans="2:26">
      <c r="B2596" s="3" t="s">
        <v>53</v>
      </c>
      <c r="D2596" s="3" t="s">
        <v>126</v>
      </c>
      <c r="K2596" s="3" t="s">
        <v>1195</v>
      </c>
      <c r="M2596">
        <v>11111111111</v>
      </c>
      <c r="X2596" s="5">
        <v>175253</v>
      </c>
      <c r="Y2596" s="6"/>
      <c r="Z2596" s="6"/>
    </row>
    <row r="2597" spans="2:26">
      <c r="B2597" s="3" t="s">
        <v>582</v>
      </c>
      <c r="D2597" s="3" t="s">
        <v>1024</v>
      </c>
      <c r="K2597" s="3" t="s">
        <v>1195</v>
      </c>
      <c r="M2597">
        <v>11111111111</v>
      </c>
      <c r="X2597" s="5">
        <v>175273</v>
      </c>
      <c r="Y2597" s="6"/>
      <c r="Z2597" s="6"/>
    </row>
    <row r="2598" spans="2:26">
      <c r="B2598" s="3" t="s">
        <v>48</v>
      </c>
      <c r="D2598" s="3" t="s">
        <v>1024</v>
      </c>
      <c r="K2598" s="3" t="s">
        <v>1194</v>
      </c>
      <c r="M2598">
        <v>11111111111</v>
      </c>
      <c r="X2598" s="5">
        <v>175274</v>
      </c>
      <c r="Y2598" s="6"/>
      <c r="Z2598" s="6"/>
    </row>
    <row r="2599" spans="2:26">
      <c r="B2599" s="3" t="s">
        <v>26</v>
      </c>
      <c r="D2599" s="3" t="s">
        <v>1024</v>
      </c>
      <c r="K2599" s="3" t="s">
        <v>1194</v>
      </c>
      <c r="M2599">
        <v>11111111111</v>
      </c>
      <c r="X2599" s="5">
        <v>175275</v>
      </c>
      <c r="Y2599" s="6"/>
      <c r="Z2599" s="6"/>
    </row>
    <row r="2600" spans="2:26">
      <c r="B2600" s="3" t="s">
        <v>25</v>
      </c>
      <c r="D2600" s="3" t="s">
        <v>94</v>
      </c>
      <c r="K2600" s="3" t="s">
        <v>1195</v>
      </c>
      <c r="M2600">
        <v>11111111111</v>
      </c>
      <c r="X2600" s="5">
        <v>175291</v>
      </c>
      <c r="Y2600" s="6"/>
      <c r="Z2600" s="6"/>
    </row>
    <row r="2601" spans="2:26">
      <c r="B2601" s="3" t="s">
        <v>41</v>
      </c>
      <c r="D2601" s="3" t="s">
        <v>94</v>
      </c>
      <c r="K2601" s="3" t="s">
        <v>1195</v>
      </c>
      <c r="M2601">
        <v>11111111111</v>
      </c>
      <c r="X2601" s="5">
        <v>175292</v>
      </c>
      <c r="Y2601" s="6"/>
      <c r="Z2601" s="6"/>
    </row>
    <row r="2602" spans="2:26">
      <c r="B2602" s="3" t="s">
        <v>27</v>
      </c>
      <c r="D2602" s="3" t="s">
        <v>94</v>
      </c>
      <c r="K2602" s="3" t="s">
        <v>1195</v>
      </c>
      <c r="M2602">
        <v>11111111111</v>
      </c>
      <c r="X2602" s="5">
        <v>175293</v>
      </c>
      <c r="Y2602" s="6"/>
      <c r="Z2602" s="6"/>
    </row>
    <row r="2603" spans="2:26">
      <c r="B2603" s="3" t="s">
        <v>53</v>
      </c>
      <c r="D2603" s="3" t="s">
        <v>94</v>
      </c>
      <c r="K2603" s="3" t="s">
        <v>1195</v>
      </c>
      <c r="M2603">
        <v>11111111111</v>
      </c>
      <c r="X2603" s="5">
        <v>175294</v>
      </c>
      <c r="Y2603" s="6"/>
      <c r="Z2603" s="6"/>
    </row>
    <row r="2604" spans="2:26">
      <c r="B2604" s="3" t="s">
        <v>25</v>
      </c>
      <c r="D2604" s="3" t="s">
        <v>94</v>
      </c>
      <c r="K2604" s="3" t="s">
        <v>1195</v>
      </c>
      <c r="M2604">
        <v>11111111111</v>
      </c>
      <c r="X2604" s="5">
        <v>175295</v>
      </c>
      <c r="Y2604" s="6"/>
      <c r="Z2604" s="6"/>
    </row>
    <row r="2605" spans="2:26">
      <c r="B2605" s="3" t="s">
        <v>254</v>
      </c>
      <c r="D2605" s="3" t="s">
        <v>1067</v>
      </c>
      <c r="K2605" s="3" t="s">
        <v>1195</v>
      </c>
      <c r="M2605">
        <v>11111111111</v>
      </c>
      <c r="X2605" s="5">
        <v>175314</v>
      </c>
      <c r="Y2605" s="6"/>
      <c r="Z2605" s="6"/>
    </row>
    <row r="2606" spans="2:26">
      <c r="B2606" s="3" t="s">
        <v>127</v>
      </c>
      <c r="D2606" s="3" t="s">
        <v>46</v>
      </c>
      <c r="K2606" s="3" t="s">
        <v>1194</v>
      </c>
      <c r="M2606">
        <v>11111111111</v>
      </c>
      <c r="X2606" s="5">
        <v>175326</v>
      </c>
      <c r="Y2606" s="6"/>
      <c r="Z2606" s="6"/>
    </row>
    <row r="2607" spans="2:26">
      <c r="B2607" s="3" t="s">
        <v>73</v>
      </c>
      <c r="D2607" s="3" t="s">
        <v>210</v>
      </c>
      <c r="K2607" s="3" t="s">
        <v>1194</v>
      </c>
      <c r="M2607">
        <v>11111111111</v>
      </c>
      <c r="X2607" s="5">
        <v>175327</v>
      </c>
      <c r="Y2607" s="6"/>
      <c r="Z2607" s="6"/>
    </row>
    <row r="2608" spans="2:26">
      <c r="B2608" s="3" t="s">
        <v>40</v>
      </c>
      <c r="D2608" s="3" t="s">
        <v>210</v>
      </c>
      <c r="K2608" s="3" t="s">
        <v>1195</v>
      </c>
      <c r="M2608">
        <v>11111111111</v>
      </c>
      <c r="X2608" s="5">
        <v>175328</v>
      </c>
      <c r="Y2608" s="6"/>
      <c r="Z2608" s="6"/>
    </row>
    <row r="2609" spans="2:26">
      <c r="B2609" s="3" t="s">
        <v>583</v>
      </c>
      <c r="D2609" s="3" t="s">
        <v>210</v>
      </c>
      <c r="K2609" s="3" t="s">
        <v>1194</v>
      </c>
      <c r="M2609">
        <v>11111111111</v>
      </c>
      <c r="X2609" s="5">
        <v>175329</v>
      </c>
      <c r="Y2609" s="6"/>
      <c r="Z2609" s="6"/>
    </row>
    <row r="2610" spans="2:26">
      <c r="B2610" s="3" t="s">
        <v>584</v>
      </c>
      <c r="D2610" s="3" t="s">
        <v>210</v>
      </c>
      <c r="K2610" s="3" t="s">
        <v>1194</v>
      </c>
      <c r="M2610">
        <v>11111111111</v>
      </c>
      <c r="X2610" s="5">
        <v>175330</v>
      </c>
      <c r="Y2610" s="6"/>
      <c r="Z2610" s="6"/>
    </row>
    <row r="2611" spans="2:26">
      <c r="B2611" s="3" t="s">
        <v>585</v>
      </c>
      <c r="D2611" s="3" t="s">
        <v>210</v>
      </c>
      <c r="K2611" s="3" t="s">
        <v>1195</v>
      </c>
      <c r="M2611">
        <v>11111111111</v>
      </c>
      <c r="X2611" s="5">
        <v>175331</v>
      </c>
      <c r="Y2611" s="6"/>
      <c r="Z2611" s="6"/>
    </row>
    <row r="2612" spans="2:26">
      <c r="B2612" s="3" t="s">
        <v>145</v>
      </c>
      <c r="D2612" s="3" t="s">
        <v>46</v>
      </c>
      <c r="K2612" s="3" t="s">
        <v>1195</v>
      </c>
      <c r="M2612">
        <v>11111111111</v>
      </c>
      <c r="X2612" s="5">
        <v>175339</v>
      </c>
      <c r="Y2612" s="6"/>
      <c r="Z2612" s="6"/>
    </row>
    <row r="2613" spans="2:26">
      <c r="B2613" s="3" t="s">
        <v>66</v>
      </c>
      <c r="D2613" s="3" t="s">
        <v>46</v>
      </c>
      <c r="K2613" s="3" t="s">
        <v>1194</v>
      </c>
      <c r="M2613">
        <v>11111111111</v>
      </c>
      <c r="X2613" s="5">
        <v>175341</v>
      </c>
      <c r="Y2613" s="6"/>
      <c r="Z2613" s="6"/>
    </row>
    <row r="2614" spans="2:26">
      <c r="B2614" s="3" t="s">
        <v>27</v>
      </c>
      <c r="D2614" s="3" t="s">
        <v>46</v>
      </c>
      <c r="K2614" s="3" t="s">
        <v>1195</v>
      </c>
      <c r="M2614">
        <v>11111111111</v>
      </c>
      <c r="X2614" s="5">
        <v>175342</v>
      </c>
      <c r="Y2614" s="6"/>
      <c r="Z2614" s="6"/>
    </row>
    <row r="2615" spans="2:26">
      <c r="B2615" s="3" t="s">
        <v>41</v>
      </c>
      <c r="D2615" s="3" t="s">
        <v>46</v>
      </c>
      <c r="K2615" s="3" t="s">
        <v>1195</v>
      </c>
      <c r="M2615">
        <v>11111111111</v>
      </c>
      <c r="X2615" s="5">
        <v>175343</v>
      </c>
      <c r="Y2615" s="6"/>
      <c r="Z2615" s="6"/>
    </row>
    <row r="2616" spans="2:26">
      <c r="B2616" s="3" t="s">
        <v>61</v>
      </c>
      <c r="D2616" s="3" t="s">
        <v>29</v>
      </c>
      <c r="K2616" s="3" t="s">
        <v>1195</v>
      </c>
      <c r="M2616">
        <v>11111111111</v>
      </c>
      <c r="X2616" s="5">
        <v>175399</v>
      </c>
      <c r="Y2616" s="6"/>
      <c r="Z2616" s="6"/>
    </row>
    <row r="2617" spans="2:26">
      <c r="B2617" s="3" t="s">
        <v>302</v>
      </c>
      <c r="D2617" s="3" t="s">
        <v>29</v>
      </c>
      <c r="K2617" s="3" t="s">
        <v>1195</v>
      </c>
      <c r="M2617">
        <v>11111111111</v>
      </c>
      <c r="X2617" s="5">
        <v>175400</v>
      </c>
      <c r="Y2617" s="6"/>
      <c r="Z2617" s="6"/>
    </row>
    <row r="2618" spans="2:26">
      <c r="B2618" s="3" t="s">
        <v>84</v>
      </c>
      <c r="D2618" s="3" t="s">
        <v>29</v>
      </c>
      <c r="K2618" s="3" t="s">
        <v>1194</v>
      </c>
      <c r="M2618">
        <v>11111111111</v>
      </c>
      <c r="X2618" s="5">
        <v>175401</v>
      </c>
      <c r="Y2618" s="6"/>
      <c r="Z2618" s="6"/>
    </row>
    <row r="2619" spans="2:26">
      <c r="B2619" s="3" t="s">
        <v>586</v>
      </c>
      <c r="D2619" s="3" t="s">
        <v>181</v>
      </c>
      <c r="K2619" s="3" t="s">
        <v>1195</v>
      </c>
      <c r="M2619">
        <v>11111111111</v>
      </c>
      <c r="X2619" s="5">
        <v>175404</v>
      </c>
      <c r="Y2619" s="6"/>
      <c r="Z2619" s="6"/>
    </row>
    <row r="2620" spans="2:26">
      <c r="B2620" s="3" t="s">
        <v>48</v>
      </c>
      <c r="D2620" s="3" t="s">
        <v>53</v>
      </c>
      <c r="K2620" s="3" t="s">
        <v>1195</v>
      </c>
      <c r="M2620">
        <v>11111111111</v>
      </c>
      <c r="X2620" s="5">
        <v>175415</v>
      </c>
      <c r="Y2620" s="6"/>
      <c r="Z2620" s="6"/>
    </row>
    <row r="2621" spans="2:26">
      <c r="B2621" s="3" t="s">
        <v>72</v>
      </c>
      <c r="D2621" s="3" t="s">
        <v>38</v>
      </c>
      <c r="K2621" s="3" t="s">
        <v>1195</v>
      </c>
      <c r="M2621">
        <v>11111111111</v>
      </c>
      <c r="X2621" s="5">
        <v>175418</v>
      </c>
      <c r="Y2621" s="6"/>
      <c r="Z2621" s="6"/>
    </row>
    <row r="2622" spans="2:26">
      <c r="B2622" s="3" t="s">
        <v>84</v>
      </c>
      <c r="D2622" s="3" t="s">
        <v>110</v>
      </c>
      <c r="K2622" s="3" t="s">
        <v>1194</v>
      </c>
      <c r="M2622">
        <v>11111111111</v>
      </c>
      <c r="X2622" s="5">
        <v>175431</v>
      </c>
      <c r="Y2622" s="6"/>
      <c r="Z2622" s="6"/>
    </row>
    <row r="2623" spans="2:26">
      <c r="B2623" s="3" t="s">
        <v>41</v>
      </c>
      <c r="D2623" s="3" t="s">
        <v>110</v>
      </c>
      <c r="K2623" s="3" t="s">
        <v>1195</v>
      </c>
      <c r="M2623">
        <v>11111111111</v>
      </c>
      <c r="X2623" s="5">
        <v>175432</v>
      </c>
      <c r="Y2623" s="6"/>
      <c r="Z2623" s="6"/>
    </row>
    <row r="2624" spans="2:26">
      <c r="B2624" s="3" t="s">
        <v>26</v>
      </c>
      <c r="D2624" s="3" t="s">
        <v>110</v>
      </c>
      <c r="K2624" s="3" t="s">
        <v>1194</v>
      </c>
      <c r="M2624">
        <v>11111111111</v>
      </c>
      <c r="X2624" s="5">
        <v>175433</v>
      </c>
      <c r="Y2624" s="6"/>
      <c r="Z2624" s="6"/>
    </row>
    <row r="2625" spans="2:26">
      <c r="B2625" s="3" t="s">
        <v>587</v>
      </c>
      <c r="D2625" s="3" t="s">
        <v>110</v>
      </c>
      <c r="K2625" s="3" t="s">
        <v>1194</v>
      </c>
      <c r="M2625">
        <v>11111111111</v>
      </c>
      <c r="X2625" s="5">
        <v>175434</v>
      </c>
      <c r="Y2625" s="6"/>
      <c r="Z2625" s="6"/>
    </row>
    <row r="2626" spans="2:26">
      <c r="B2626" s="3" t="s">
        <v>84</v>
      </c>
      <c r="D2626" s="3" t="s">
        <v>110</v>
      </c>
      <c r="K2626" s="3" t="s">
        <v>1194</v>
      </c>
      <c r="M2626">
        <v>11111111111</v>
      </c>
      <c r="X2626" s="5">
        <v>175435</v>
      </c>
      <c r="Y2626" s="6"/>
      <c r="Z2626" s="6"/>
    </row>
    <row r="2627" spans="2:26">
      <c r="B2627" s="3" t="s">
        <v>209</v>
      </c>
      <c r="D2627" s="3" t="s">
        <v>110</v>
      </c>
      <c r="K2627" s="3" t="s">
        <v>1195</v>
      </c>
      <c r="M2627">
        <v>11111111111</v>
      </c>
      <c r="X2627" s="5">
        <v>175436</v>
      </c>
      <c r="Y2627" s="6"/>
      <c r="Z2627" s="6"/>
    </row>
    <row r="2628" spans="2:26">
      <c r="B2628" s="3" t="s">
        <v>48</v>
      </c>
      <c r="D2628" s="3" t="s">
        <v>55</v>
      </c>
      <c r="K2628" s="3" t="s">
        <v>1194</v>
      </c>
      <c r="M2628">
        <v>11111111111</v>
      </c>
      <c r="X2628" s="5">
        <v>175437</v>
      </c>
      <c r="Y2628" s="6"/>
      <c r="Z2628" s="6"/>
    </row>
    <row r="2629" spans="2:26">
      <c r="B2629" s="3" t="s">
        <v>188</v>
      </c>
      <c r="D2629" s="3" t="s">
        <v>59</v>
      </c>
      <c r="K2629" s="3" t="s">
        <v>1195</v>
      </c>
      <c r="M2629">
        <v>11111111111</v>
      </c>
      <c r="X2629" s="5">
        <v>175438</v>
      </c>
      <c r="Y2629" s="6"/>
      <c r="Z2629" s="6"/>
    </row>
    <row r="2630" spans="2:26">
      <c r="B2630" s="3" t="s">
        <v>92</v>
      </c>
      <c r="D2630" s="3" t="s">
        <v>48</v>
      </c>
      <c r="K2630" s="3" t="s">
        <v>1194</v>
      </c>
      <c r="M2630">
        <v>11111111111</v>
      </c>
      <c r="X2630" s="5">
        <v>175439</v>
      </c>
      <c r="Y2630" s="6"/>
      <c r="Z2630" s="6"/>
    </row>
    <row r="2631" spans="2:26">
      <c r="B2631" s="3" t="s">
        <v>102</v>
      </c>
      <c r="D2631" s="3" t="s">
        <v>48</v>
      </c>
      <c r="K2631" s="3" t="s">
        <v>1194</v>
      </c>
      <c r="M2631">
        <v>11111111111</v>
      </c>
      <c r="X2631" s="5">
        <v>175440</v>
      </c>
      <c r="Y2631" s="6"/>
      <c r="Z2631" s="6"/>
    </row>
    <row r="2632" spans="2:26">
      <c r="B2632" s="3" t="s">
        <v>90</v>
      </c>
      <c r="D2632" s="3" t="s">
        <v>48</v>
      </c>
      <c r="K2632" s="3" t="s">
        <v>1194</v>
      </c>
      <c r="M2632">
        <v>11111111111</v>
      </c>
      <c r="X2632" s="5">
        <v>175441</v>
      </c>
      <c r="Y2632" s="6"/>
      <c r="Z2632" s="6"/>
    </row>
    <row r="2633" spans="2:26">
      <c r="B2633" s="3" t="s">
        <v>40</v>
      </c>
      <c r="D2633" s="3" t="s">
        <v>26</v>
      </c>
      <c r="K2633" s="3" t="s">
        <v>1195</v>
      </c>
      <c r="M2633">
        <v>11111111111</v>
      </c>
      <c r="X2633" s="5">
        <v>175486</v>
      </c>
      <c r="Y2633" s="6"/>
      <c r="Z2633" s="6"/>
    </row>
    <row r="2634" spans="2:26">
      <c r="B2634" s="3" t="s">
        <v>41</v>
      </c>
      <c r="D2634" s="3" t="s">
        <v>26</v>
      </c>
      <c r="K2634" s="3" t="s">
        <v>1195</v>
      </c>
      <c r="M2634">
        <v>11111111111</v>
      </c>
      <c r="X2634" s="5">
        <v>175490</v>
      </c>
      <c r="Y2634" s="6"/>
      <c r="Z2634" s="6"/>
    </row>
    <row r="2635" spans="2:26">
      <c r="B2635" s="3" t="s">
        <v>66</v>
      </c>
      <c r="D2635" s="3" t="s">
        <v>26</v>
      </c>
      <c r="K2635" s="3" t="s">
        <v>1194</v>
      </c>
      <c r="M2635">
        <v>11111111111</v>
      </c>
      <c r="X2635" s="5">
        <v>175491</v>
      </c>
      <c r="Y2635" s="6"/>
      <c r="Z2635" s="6"/>
    </row>
    <row r="2636" spans="2:26">
      <c r="B2636" s="3" t="s">
        <v>35</v>
      </c>
      <c r="D2636" s="3" t="s">
        <v>66</v>
      </c>
      <c r="K2636" s="3" t="s">
        <v>1195</v>
      </c>
      <c r="M2636">
        <v>11111111111</v>
      </c>
      <c r="X2636" s="5">
        <v>175497</v>
      </c>
      <c r="Y2636" s="6"/>
      <c r="Z2636" s="6"/>
    </row>
    <row r="2637" spans="2:26">
      <c r="B2637" s="3" t="s">
        <v>235</v>
      </c>
      <c r="D2637" s="3" t="s">
        <v>66</v>
      </c>
      <c r="K2637" s="3" t="s">
        <v>1194</v>
      </c>
      <c r="M2637">
        <v>11111111111</v>
      </c>
      <c r="X2637" s="5">
        <v>175498</v>
      </c>
      <c r="Y2637" s="6"/>
      <c r="Z2637" s="6"/>
    </row>
    <row r="2638" spans="2:26">
      <c r="B2638" s="3" t="s">
        <v>26</v>
      </c>
      <c r="D2638" s="3" t="s">
        <v>66</v>
      </c>
      <c r="K2638" s="3" t="s">
        <v>1194</v>
      </c>
      <c r="M2638">
        <v>11111111111</v>
      </c>
      <c r="X2638" s="5">
        <v>175499</v>
      </c>
      <c r="Y2638" s="6"/>
      <c r="Z2638" s="6"/>
    </row>
    <row r="2639" spans="2:26">
      <c r="B2639" s="3" t="s">
        <v>72</v>
      </c>
      <c r="D2639" s="3" t="s">
        <v>66</v>
      </c>
      <c r="K2639" s="3" t="s">
        <v>1195</v>
      </c>
      <c r="M2639">
        <v>11111111111</v>
      </c>
      <c r="X2639" s="5">
        <v>175500</v>
      </c>
      <c r="Y2639" s="6"/>
      <c r="Z2639" s="6"/>
    </row>
    <row r="2640" spans="2:26">
      <c r="B2640" s="3" t="s">
        <v>74</v>
      </c>
      <c r="D2640" s="3" t="s">
        <v>66</v>
      </c>
      <c r="K2640" s="3" t="s">
        <v>1195</v>
      </c>
      <c r="M2640">
        <v>11111111111</v>
      </c>
      <c r="X2640" s="5">
        <v>175501</v>
      </c>
      <c r="Y2640" s="6"/>
      <c r="Z2640" s="6"/>
    </row>
    <row r="2641" spans="2:26">
      <c r="B2641" s="3" t="s">
        <v>207</v>
      </c>
      <c r="D2641" s="3" t="s">
        <v>90</v>
      </c>
      <c r="K2641" s="3" t="s">
        <v>1194</v>
      </c>
      <c r="M2641">
        <v>11111111111</v>
      </c>
      <c r="X2641" s="5">
        <v>175527</v>
      </c>
      <c r="Y2641" s="6"/>
      <c r="Z2641" s="6"/>
    </row>
    <row r="2642" spans="2:26">
      <c r="B2642" s="3" t="s">
        <v>113</v>
      </c>
      <c r="D2642" s="3" t="s">
        <v>90</v>
      </c>
      <c r="K2642" s="3" t="s">
        <v>1195</v>
      </c>
      <c r="M2642">
        <v>11111111111</v>
      </c>
      <c r="X2642" s="5">
        <v>175528</v>
      </c>
      <c r="Y2642" s="6"/>
      <c r="Z2642" s="6"/>
    </row>
    <row r="2643" spans="2:26">
      <c r="B2643" s="3" t="s">
        <v>436</v>
      </c>
      <c r="D2643" s="3" t="s">
        <v>90</v>
      </c>
      <c r="K2643" s="3" t="s">
        <v>1195</v>
      </c>
      <c r="M2643">
        <v>11111111111</v>
      </c>
      <c r="X2643" s="5">
        <v>175529</v>
      </c>
      <c r="Y2643" s="6"/>
      <c r="Z2643" s="6"/>
    </row>
    <row r="2644" spans="2:26">
      <c r="B2644" s="3" t="s">
        <v>59</v>
      </c>
      <c r="D2644" s="3" t="s">
        <v>90</v>
      </c>
      <c r="K2644" s="3" t="s">
        <v>1194</v>
      </c>
      <c r="M2644">
        <v>11111111111</v>
      </c>
      <c r="X2644" s="5">
        <v>175530</v>
      </c>
      <c r="Y2644" s="6"/>
      <c r="Z2644" s="6"/>
    </row>
    <row r="2645" spans="2:26">
      <c r="B2645" s="3" t="s">
        <v>84</v>
      </c>
      <c r="D2645" s="3" t="s">
        <v>90</v>
      </c>
      <c r="K2645" s="3" t="s">
        <v>1194</v>
      </c>
      <c r="M2645">
        <v>11111111111</v>
      </c>
      <c r="X2645" s="5">
        <v>175531</v>
      </c>
      <c r="Y2645" s="6"/>
      <c r="Z2645" s="6"/>
    </row>
    <row r="2646" spans="2:26">
      <c r="B2646" s="3" t="s">
        <v>26</v>
      </c>
      <c r="D2646" s="3" t="s">
        <v>90</v>
      </c>
      <c r="K2646" s="3" t="s">
        <v>1194</v>
      </c>
      <c r="M2646">
        <v>11111111111</v>
      </c>
      <c r="X2646" s="5">
        <v>175532</v>
      </c>
      <c r="Y2646" s="6"/>
      <c r="Z2646" s="6"/>
    </row>
    <row r="2647" spans="2:26">
      <c r="B2647" s="3" t="s">
        <v>53</v>
      </c>
      <c r="D2647" s="3" t="s">
        <v>368</v>
      </c>
      <c r="K2647" s="3" t="s">
        <v>1195</v>
      </c>
      <c r="M2647">
        <v>11111111111</v>
      </c>
      <c r="X2647" s="5">
        <v>175571</v>
      </c>
      <c r="Y2647" s="6"/>
      <c r="Z2647" s="6"/>
    </row>
    <row r="2648" spans="2:26">
      <c r="B2648" s="3" t="s">
        <v>93</v>
      </c>
      <c r="D2648" s="3" t="s">
        <v>368</v>
      </c>
      <c r="K2648" s="3" t="s">
        <v>1195</v>
      </c>
      <c r="M2648">
        <v>11111111111</v>
      </c>
      <c r="X2648" s="5">
        <v>175572</v>
      </c>
      <c r="Y2648" s="6"/>
      <c r="Z2648" s="6"/>
    </row>
    <row r="2649" spans="2:26">
      <c r="B2649" s="3" t="s">
        <v>532</v>
      </c>
      <c r="D2649" s="3" t="s">
        <v>368</v>
      </c>
      <c r="K2649" s="3" t="s">
        <v>1195</v>
      </c>
      <c r="M2649">
        <v>11111111111</v>
      </c>
      <c r="X2649" s="5">
        <v>175573</v>
      </c>
      <c r="Y2649" s="6"/>
      <c r="Z2649" s="6"/>
    </row>
    <row r="2650" spans="2:26">
      <c r="B2650" s="3" t="s">
        <v>41</v>
      </c>
      <c r="D2650" s="3" t="s">
        <v>368</v>
      </c>
      <c r="K2650" s="3" t="s">
        <v>1195</v>
      </c>
      <c r="M2650">
        <v>11111111111</v>
      </c>
      <c r="X2650" s="5">
        <v>175574</v>
      </c>
      <c r="Y2650" s="6"/>
      <c r="Z2650" s="6"/>
    </row>
    <row r="2651" spans="2:26">
      <c r="B2651" s="3" t="s">
        <v>26</v>
      </c>
      <c r="D2651" s="3" t="s">
        <v>368</v>
      </c>
      <c r="K2651" s="3" t="s">
        <v>1194</v>
      </c>
      <c r="M2651">
        <v>11111111111</v>
      </c>
      <c r="X2651" s="5">
        <v>175575</v>
      </c>
      <c r="Y2651" s="6"/>
      <c r="Z2651" s="6"/>
    </row>
    <row r="2652" spans="2:26">
      <c r="B2652" s="3" t="s">
        <v>198</v>
      </c>
      <c r="D2652" s="3" t="s">
        <v>815</v>
      </c>
      <c r="K2652" s="3" t="s">
        <v>1195</v>
      </c>
      <c r="M2652">
        <v>11111111111</v>
      </c>
      <c r="X2652" s="5">
        <v>175607</v>
      </c>
      <c r="Y2652" s="6"/>
      <c r="Z2652" s="6"/>
    </row>
    <row r="2653" spans="2:26">
      <c r="B2653" s="3" t="s">
        <v>86</v>
      </c>
      <c r="D2653" s="3" t="s">
        <v>815</v>
      </c>
      <c r="K2653" s="3" t="s">
        <v>1194</v>
      </c>
      <c r="M2653">
        <v>11111111111</v>
      </c>
      <c r="X2653" s="5">
        <v>175608</v>
      </c>
      <c r="Y2653" s="6"/>
      <c r="Z2653" s="6"/>
    </row>
    <row r="2654" spans="2:26">
      <c r="B2654" s="3" t="s">
        <v>27</v>
      </c>
      <c r="D2654" s="3" t="s">
        <v>815</v>
      </c>
      <c r="K2654" s="3" t="s">
        <v>1195</v>
      </c>
      <c r="M2654">
        <v>11111111111</v>
      </c>
      <c r="X2654" s="5">
        <v>175609</v>
      </c>
      <c r="Y2654" s="6"/>
      <c r="Z2654" s="6"/>
    </row>
    <row r="2655" spans="2:26">
      <c r="B2655" s="3" t="s">
        <v>180</v>
      </c>
      <c r="D2655" s="3" t="s">
        <v>1068</v>
      </c>
      <c r="K2655" s="3" t="s">
        <v>1195</v>
      </c>
      <c r="M2655">
        <v>11111111111</v>
      </c>
      <c r="X2655" s="5">
        <v>175638</v>
      </c>
      <c r="Y2655" s="6"/>
      <c r="Z2655" s="6"/>
    </row>
    <row r="2656" spans="2:26">
      <c r="B2656" s="3" t="s">
        <v>262</v>
      </c>
      <c r="D2656" s="3" t="s">
        <v>1068</v>
      </c>
      <c r="K2656" s="3" t="s">
        <v>1194</v>
      </c>
      <c r="M2656">
        <v>11111111111</v>
      </c>
      <c r="X2656" s="5">
        <v>175639</v>
      </c>
      <c r="Y2656" s="6"/>
      <c r="Z2656" s="6"/>
    </row>
    <row r="2657" spans="2:26">
      <c r="B2657" s="3" t="s">
        <v>374</v>
      </c>
      <c r="D2657" s="3" t="s">
        <v>1068</v>
      </c>
      <c r="K2657" s="3" t="s">
        <v>1195</v>
      </c>
      <c r="M2657">
        <v>11111111111</v>
      </c>
      <c r="X2657" s="5">
        <v>175641</v>
      </c>
      <c r="Y2657" s="6"/>
      <c r="Z2657" s="6"/>
    </row>
    <row r="2658" spans="2:26">
      <c r="B2658" s="3" t="s">
        <v>530</v>
      </c>
      <c r="D2658" s="3" t="s">
        <v>1068</v>
      </c>
      <c r="K2658" s="3" t="s">
        <v>1195</v>
      </c>
      <c r="M2658">
        <v>11111111111</v>
      </c>
      <c r="X2658" s="5">
        <v>175642</v>
      </c>
      <c r="Y2658" s="6"/>
      <c r="Z2658" s="6"/>
    </row>
    <row r="2659" spans="2:26">
      <c r="B2659" s="3" t="s">
        <v>223</v>
      </c>
      <c r="D2659" s="3" t="s">
        <v>1068</v>
      </c>
      <c r="K2659" s="3" t="s">
        <v>1194</v>
      </c>
      <c r="M2659">
        <v>11111111111</v>
      </c>
      <c r="X2659" s="5">
        <v>175643</v>
      </c>
      <c r="Y2659" s="6"/>
      <c r="Z2659" s="6"/>
    </row>
    <row r="2660" spans="2:26">
      <c r="B2660" s="3" t="s">
        <v>35</v>
      </c>
      <c r="D2660" s="3" t="s">
        <v>186</v>
      </c>
      <c r="K2660" s="3" t="s">
        <v>1195</v>
      </c>
      <c r="M2660">
        <v>11111111111</v>
      </c>
      <c r="X2660" s="5">
        <v>175652</v>
      </c>
      <c r="Y2660" s="6"/>
      <c r="Z2660" s="6"/>
    </row>
    <row r="2661" spans="2:26">
      <c r="B2661" s="3" t="s">
        <v>588</v>
      </c>
      <c r="D2661" s="3" t="s">
        <v>225</v>
      </c>
      <c r="K2661" s="3" t="s">
        <v>1195</v>
      </c>
      <c r="M2661">
        <v>11111111111</v>
      </c>
      <c r="X2661" s="5">
        <v>175660</v>
      </c>
      <c r="Y2661" s="6"/>
      <c r="Z2661" s="6"/>
    </row>
    <row r="2662" spans="2:26">
      <c r="B2662" s="3" t="s">
        <v>167</v>
      </c>
      <c r="D2662" s="3" t="s">
        <v>225</v>
      </c>
      <c r="K2662" s="3" t="s">
        <v>1195</v>
      </c>
      <c r="M2662">
        <v>11111111111</v>
      </c>
      <c r="X2662" s="5">
        <v>175661</v>
      </c>
      <c r="Y2662" s="6"/>
      <c r="Z2662" s="6"/>
    </row>
    <row r="2663" spans="2:26">
      <c r="B2663" s="3" t="s">
        <v>26</v>
      </c>
      <c r="D2663" s="3" t="s">
        <v>225</v>
      </c>
      <c r="K2663" s="3" t="s">
        <v>1194</v>
      </c>
      <c r="M2663">
        <v>11111111111</v>
      </c>
      <c r="X2663" s="5">
        <v>175662</v>
      </c>
      <c r="Y2663" s="6"/>
      <c r="Z2663" s="6"/>
    </row>
    <row r="2664" spans="2:26">
      <c r="B2664" s="3" t="s">
        <v>205</v>
      </c>
      <c r="D2664" s="3" t="s">
        <v>225</v>
      </c>
      <c r="K2664" s="3" t="s">
        <v>1195</v>
      </c>
      <c r="M2664">
        <v>11111111111</v>
      </c>
      <c r="X2664" s="5">
        <v>175663</v>
      </c>
      <c r="Y2664" s="6"/>
      <c r="Z2664" s="6"/>
    </row>
    <row r="2665" spans="2:26">
      <c r="B2665" s="3" t="s">
        <v>589</v>
      </c>
      <c r="D2665" s="3" t="s">
        <v>66</v>
      </c>
      <c r="K2665" s="3" t="s">
        <v>1195</v>
      </c>
      <c r="M2665">
        <v>11111111111</v>
      </c>
      <c r="X2665" s="5">
        <v>175673</v>
      </c>
      <c r="Y2665" s="6"/>
      <c r="Z2665" s="6"/>
    </row>
    <row r="2666" spans="2:26">
      <c r="B2666" s="3" t="s">
        <v>573</v>
      </c>
      <c r="D2666" s="3" t="s">
        <v>66</v>
      </c>
      <c r="K2666" s="3" t="s">
        <v>1194</v>
      </c>
      <c r="M2666">
        <v>11111111111</v>
      </c>
      <c r="X2666" s="5">
        <v>175674</v>
      </c>
      <c r="Y2666" s="6"/>
      <c r="Z2666" s="6"/>
    </row>
    <row r="2667" spans="2:26">
      <c r="B2667" s="3" t="s">
        <v>590</v>
      </c>
      <c r="D2667" s="3" t="s">
        <v>66</v>
      </c>
      <c r="K2667" s="3" t="s">
        <v>1194</v>
      </c>
      <c r="M2667">
        <v>11111111111</v>
      </c>
      <c r="X2667" s="5">
        <v>175675</v>
      </c>
      <c r="Y2667" s="6"/>
      <c r="Z2667" s="6"/>
    </row>
    <row r="2668" spans="2:26">
      <c r="B2668" s="3" t="s">
        <v>415</v>
      </c>
      <c r="D2668" s="3" t="s">
        <v>66</v>
      </c>
      <c r="K2668" s="3" t="s">
        <v>1194</v>
      </c>
      <c r="M2668">
        <v>11111111111</v>
      </c>
      <c r="X2668" s="5">
        <v>175676</v>
      </c>
      <c r="Y2668" s="6"/>
      <c r="Z2668" s="6"/>
    </row>
    <row r="2669" spans="2:26">
      <c r="B2669" s="3" t="s">
        <v>211</v>
      </c>
      <c r="D2669" s="3" t="s">
        <v>66</v>
      </c>
      <c r="K2669" s="3" t="s">
        <v>1194</v>
      </c>
      <c r="M2669">
        <v>11111111111</v>
      </c>
      <c r="X2669" s="5">
        <v>175677</v>
      </c>
      <c r="Y2669" s="6"/>
      <c r="Z2669" s="6"/>
    </row>
    <row r="2670" spans="2:26">
      <c r="B2670" s="3" t="s">
        <v>86</v>
      </c>
      <c r="D2670" s="3" t="s">
        <v>66</v>
      </c>
      <c r="K2670" s="3" t="s">
        <v>1194</v>
      </c>
      <c r="M2670">
        <v>11111111111</v>
      </c>
      <c r="X2670" s="5">
        <v>175678</v>
      </c>
      <c r="Y2670" s="6"/>
      <c r="Z2670" s="6"/>
    </row>
    <row r="2671" spans="2:26">
      <c r="B2671" s="3" t="s">
        <v>113</v>
      </c>
      <c r="D2671" s="3" t="s">
        <v>90</v>
      </c>
      <c r="K2671" s="3" t="s">
        <v>1195</v>
      </c>
      <c r="M2671">
        <v>11111111111</v>
      </c>
      <c r="X2671" s="5">
        <v>175691</v>
      </c>
      <c r="Y2671" s="6"/>
      <c r="Z2671" s="6"/>
    </row>
    <row r="2672" spans="2:26">
      <c r="B2672" s="3" t="s">
        <v>68</v>
      </c>
      <c r="D2672" s="3" t="s">
        <v>186</v>
      </c>
      <c r="K2672" s="3" t="s">
        <v>1195</v>
      </c>
      <c r="M2672">
        <v>11111111111</v>
      </c>
      <c r="X2672" s="5">
        <v>175704</v>
      </c>
      <c r="Y2672" s="6"/>
      <c r="Z2672" s="6"/>
    </row>
    <row r="2673" spans="2:26">
      <c r="B2673" s="3" t="s">
        <v>591</v>
      </c>
      <c r="D2673" s="3" t="s">
        <v>186</v>
      </c>
      <c r="K2673" s="3" t="s">
        <v>1194</v>
      </c>
      <c r="M2673">
        <v>11111111111</v>
      </c>
      <c r="X2673" s="5">
        <v>175705</v>
      </c>
      <c r="Y2673" s="6"/>
      <c r="Z2673" s="6"/>
    </row>
    <row r="2674" spans="2:26">
      <c r="B2674" s="3" t="s">
        <v>244</v>
      </c>
      <c r="D2674" s="3" t="s">
        <v>186</v>
      </c>
      <c r="K2674" s="3" t="s">
        <v>1194</v>
      </c>
      <c r="M2674">
        <v>11111111111</v>
      </c>
      <c r="X2674" s="5">
        <v>175706</v>
      </c>
      <c r="Y2674" s="6"/>
      <c r="Z2674" s="6"/>
    </row>
    <row r="2675" spans="2:26">
      <c r="B2675" s="3" t="s">
        <v>26</v>
      </c>
      <c r="D2675" s="3" t="s">
        <v>186</v>
      </c>
      <c r="K2675" s="3" t="s">
        <v>1194</v>
      </c>
      <c r="M2675">
        <v>11111111111</v>
      </c>
      <c r="X2675" s="5">
        <v>175707</v>
      </c>
      <c r="Y2675" s="6"/>
      <c r="Z2675" s="6"/>
    </row>
    <row r="2676" spans="2:26">
      <c r="B2676" s="3" t="s">
        <v>68</v>
      </c>
      <c r="D2676" s="3" t="s">
        <v>1069</v>
      </c>
      <c r="K2676" s="3" t="s">
        <v>1195</v>
      </c>
      <c r="M2676">
        <v>11111111111</v>
      </c>
      <c r="X2676" s="5">
        <v>175726</v>
      </c>
      <c r="Y2676" s="6"/>
      <c r="Z2676" s="6"/>
    </row>
    <row r="2677" spans="2:26">
      <c r="B2677" s="3" t="s">
        <v>41</v>
      </c>
      <c r="D2677" s="3" t="s">
        <v>1069</v>
      </c>
      <c r="K2677" s="3" t="s">
        <v>1195</v>
      </c>
      <c r="M2677">
        <v>11111111111</v>
      </c>
      <c r="X2677" s="5">
        <v>175727</v>
      </c>
      <c r="Y2677" s="6"/>
      <c r="Z2677" s="6"/>
    </row>
    <row r="2678" spans="2:26">
      <c r="B2678" s="3" t="s">
        <v>32</v>
      </c>
      <c r="D2678" s="3" t="s">
        <v>1069</v>
      </c>
      <c r="K2678" s="3" t="s">
        <v>1195</v>
      </c>
      <c r="M2678">
        <v>11111111111</v>
      </c>
      <c r="X2678" s="5">
        <v>175728</v>
      </c>
      <c r="Y2678" s="6"/>
      <c r="Z2678" s="6"/>
    </row>
    <row r="2679" spans="2:26">
      <c r="B2679" s="3" t="s">
        <v>490</v>
      </c>
      <c r="D2679" s="3" t="s">
        <v>942</v>
      </c>
      <c r="K2679" s="3" t="s">
        <v>1195</v>
      </c>
      <c r="M2679">
        <v>11111111111</v>
      </c>
      <c r="X2679" s="5">
        <v>175757</v>
      </c>
      <c r="Y2679" s="6"/>
      <c r="Z2679" s="6"/>
    </row>
    <row r="2680" spans="2:26">
      <c r="B2680" s="3" t="s">
        <v>145</v>
      </c>
      <c r="D2680" s="3" t="s">
        <v>942</v>
      </c>
      <c r="K2680" s="3" t="s">
        <v>1195</v>
      </c>
      <c r="M2680">
        <v>11111111111</v>
      </c>
      <c r="X2680" s="5">
        <v>175759</v>
      </c>
      <c r="Y2680" s="6"/>
      <c r="Z2680" s="6"/>
    </row>
    <row r="2681" spans="2:26">
      <c r="B2681" s="3" t="s">
        <v>211</v>
      </c>
      <c r="D2681" s="3" t="s">
        <v>942</v>
      </c>
      <c r="K2681" s="3" t="s">
        <v>1194</v>
      </c>
      <c r="M2681">
        <v>11111111111</v>
      </c>
      <c r="X2681" s="5">
        <v>175761</v>
      </c>
      <c r="Y2681" s="6"/>
      <c r="Z2681" s="6"/>
    </row>
    <row r="2682" spans="2:26">
      <c r="B2682" s="3" t="s">
        <v>66</v>
      </c>
      <c r="D2682" s="3" t="s">
        <v>942</v>
      </c>
      <c r="K2682" s="3" t="s">
        <v>1194</v>
      </c>
      <c r="M2682">
        <v>11111111111</v>
      </c>
      <c r="X2682" s="5">
        <v>175763</v>
      </c>
      <c r="Y2682" s="6"/>
      <c r="Z2682" s="6"/>
    </row>
    <row r="2683" spans="2:26">
      <c r="B2683" s="3" t="s">
        <v>169</v>
      </c>
      <c r="D2683" s="3" t="s">
        <v>98</v>
      </c>
      <c r="K2683" s="3" t="s">
        <v>1195</v>
      </c>
      <c r="M2683">
        <v>11111111111</v>
      </c>
      <c r="X2683" s="5">
        <v>179385</v>
      </c>
      <c r="Y2683" s="6"/>
      <c r="Z2683" s="6"/>
    </row>
    <row r="2684" spans="2:26">
      <c r="B2684" s="3" t="s">
        <v>26</v>
      </c>
      <c r="D2684" s="3" t="s">
        <v>433</v>
      </c>
      <c r="K2684" s="3" t="s">
        <v>1194</v>
      </c>
      <c r="M2684">
        <v>11111111111</v>
      </c>
      <c r="X2684" s="5">
        <v>179386</v>
      </c>
      <c r="Y2684" s="6"/>
      <c r="Z2684" s="6"/>
    </row>
    <row r="2685" spans="2:26">
      <c r="B2685" s="3" t="s">
        <v>145</v>
      </c>
      <c r="D2685" s="3" t="s">
        <v>57</v>
      </c>
      <c r="K2685" s="3" t="s">
        <v>1195</v>
      </c>
      <c r="M2685">
        <v>11111111111</v>
      </c>
      <c r="X2685" s="5">
        <v>179387</v>
      </c>
      <c r="Y2685" s="6"/>
      <c r="Z2685" s="6"/>
    </row>
    <row r="2686" spans="2:26">
      <c r="B2686" s="3" t="s">
        <v>98</v>
      </c>
      <c r="D2686" s="3" t="s">
        <v>57</v>
      </c>
      <c r="K2686" s="3" t="s">
        <v>1194</v>
      </c>
      <c r="M2686">
        <v>11111111111</v>
      </c>
      <c r="X2686" s="5">
        <v>179389</v>
      </c>
      <c r="Y2686" s="6"/>
      <c r="Z2686" s="6"/>
    </row>
    <row r="2687" spans="2:26">
      <c r="B2687" s="3" t="s">
        <v>207</v>
      </c>
      <c r="D2687" s="3" t="s">
        <v>57</v>
      </c>
      <c r="K2687" s="3" t="s">
        <v>1194</v>
      </c>
      <c r="M2687">
        <v>11111111111</v>
      </c>
      <c r="X2687" s="5">
        <v>179390</v>
      </c>
      <c r="Y2687" s="6"/>
      <c r="Z2687" s="6"/>
    </row>
    <row r="2688" spans="2:26">
      <c r="B2688" s="3" t="s">
        <v>88</v>
      </c>
      <c r="D2688" s="3" t="s">
        <v>66</v>
      </c>
      <c r="K2688" s="3" t="s">
        <v>1194</v>
      </c>
      <c r="M2688">
        <v>11111111111</v>
      </c>
      <c r="X2688" s="5">
        <v>179403</v>
      </c>
      <c r="Y2688" s="6"/>
      <c r="Z2688" s="6"/>
    </row>
    <row r="2689" spans="2:26">
      <c r="B2689" s="3" t="s">
        <v>226</v>
      </c>
      <c r="D2689" s="3" t="s">
        <v>66</v>
      </c>
      <c r="K2689" s="3" t="s">
        <v>1195</v>
      </c>
      <c r="M2689">
        <v>11111111111</v>
      </c>
      <c r="X2689" s="5">
        <v>179404</v>
      </c>
      <c r="Y2689" s="6"/>
      <c r="Z2689" s="6"/>
    </row>
    <row r="2690" spans="2:26">
      <c r="B2690" s="3" t="s">
        <v>86</v>
      </c>
      <c r="D2690" s="3" t="s">
        <v>88</v>
      </c>
      <c r="K2690" s="3" t="s">
        <v>1194</v>
      </c>
      <c r="M2690">
        <v>11111111111</v>
      </c>
      <c r="X2690" s="5">
        <v>179405</v>
      </c>
      <c r="Y2690" s="6"/>
      <c r="Z2690" s="6"/>
    </row>
    <row r="2691" spans="2:26">
      <c r="B2691" s="3" t="s">
        <v>53</v>
      </c>
      <c r="D2691" s="3" t="s">
        <v>88</v>
      </c>
      <c r="K2691" s="3" t="s">
        <v>1195</v>
      </c>
      <c r="M2691">
        <v>11111111111</v>
      </c>
      <c r="X2691" s="5">
        <v>179406</v>
      </c>
      <c r="Y2691" s="6"/>
      <c r="Z2691" s="6"/>
    </row>
    <row r="2692" spans="2:26">
      <c r="B2692" s="3" t="s">
        <v>296</v>
      </c>
      <c r="D2692" s="3" t="s">
        <v>88</v>
      </c>
      <c r="K2692" s="3" t="s">
        <v>1195</v>
      </c>
      <c r="M2692">
        <v>11111111111</v>
      </c>
      <c r="X2692" s="5">
        <v>179407</v>
      </c>
      <c r="Y2692" s="6"/>
      <c r="Z2692" s="6"/>
    </row>
    <row r="2693" spans="2:26">
      <c r="B2693" s="3" t="s">
        <v>40</v>
      </c>
      <c r="D2693" s="3" t="s">
        <v>88</v>
      </c>
      <c r="K2693" s="3" t="s">
        <v>1195</v>
      </c>
      <c r="M2693">
        <v>11111111111</v>
      </c>
      <c r="X2693" s="5">
        <v>179408</v>
      </c>
      <c r="Y2693" s="6"/>
      <c r="Z2693" s="6"/>
    </row>
    <row r="2694" spans="2:26">
      <c r="B2694" s="3" t="s">
        <v>41</v>
      </c>
      <c r="D2694" s="3" t="s">
        <v>29</v>
      </c>
      <c r="K2694" s="3" t="s">
        <v>1195</v>
      </c>
      <c r="M2694">
        <v>11111111111</v>
      </c>
      <c r="X2694" s="5">
        <v>179421</v>
      </c>
      <c r="Y2694" s="6"/>
      <c r="Z2694" s="6"/>
    </row>
    <row r="2695" spans="2:26">
      <c r="B2695" s="3" t="s">
        <v>53</v>
      </c>
      <c r="D2695" s="3" t="s">
        <v>46</v>
      </c>
      <c r="K2695" s="3" t="s">
        <v>1195</v>
      </c>
      <c r="M2695">
        <v>11111111111</v>
      </c>
      <c r="X2695" s="5">
        <v>179422</v>
      </c>
      <c r="Y2695" s="6"/>
      <c r="Z2695" s="6"/>
    </row>
    <row r="2696" spans="2:26">
      <c r="B2696" s="3" t="s">
        <v>389</v>
      </c>
      <c r="D2696" s="3" t="s">
        <v>46</v>
      </c>
      <c r="K2696" s="3" t="s">
        <v>1194</v>
      </c>
      <c r="M2696">
        <v>11111111111</v>
      </c>
      <c r="X2696" s="5">
        <v>179424</v>
      </c>
      <c r="Y2696" s="6"/>
      <c r="Z2696" s="6"/>
    </row>
    <row r="2697" spans="2:26">
      <c r="B2697" s="3" t="s">
        <v>266</v>
      </c>
      <c r="D2697" s="3" t="s">
        <v>323</v>
      </c>
      <c r="K2697" s="3" t="s">
        <v>1194</v>
      </c>
      <c r="M2697">
        <v>11111111111</v>
      </c>
      <c r="X2697" s="5">
        <v>179428</v>
      </c>
      <c r="Y2697" s="6"/>
      <c r="Z2697" s="6"/>
    </row>
    <row r="2698" spans="2:26">
      <c r="B2698" s="3" t="s">
        <v>40</v>
      </c>
      <c r="D2698" s="3" t="s">
        <v>669</v>
      </c>
      <c r="K2698" s="3" t="s">
        <v>1195</v>
      </c>
      <c r="M2698">
        <v>11111111111</v>
      </c>
      <c r="X2698" s="5">
        <v>179429</v>
      </c>
      <c r="Y2698" s="6"/>
      <c r="Z2698" s="6"/>
    </row>
    <row r="2699" spans="2:26">
      <c r="B2699" s="3" t="s">
        <v>53</v>
      </c>
      <c r="D2699" s="3" t="s">
        <v>266</v>
      </c>
      <c r="K2699" s="3" t="s">
        <v>1195</v>
      </c>
      <c r="M2699">
        <v>11111111111</v>
      </c>
      <c r="X2699" s="5">
        <v>179430</v>
      </c>
      <c r="Y2699" s="6"/>
      <c r="Z2699" s="6"/>
    </row>
    <row r="2700" spans="2:26">
      <c r="B2700" s="3" t="s">
        <v>233</v>
      </c>
      <c r="D2700" s="3" t="s">
        <v>266</v>
      </c>
      <c r="K2700" s="3" t="s">
        <v>1194</v>
      </c>
      <c r="M2700">
        <v>11111111111</v>
      </c>
      <c r="X2700" s="5">
        <v>179431</v>
      </c>
      <c r="Y2700" s="6"/>
      <c r="Z2700" s="6"/>
    </row>
    <row r="2701" spans="2:26">
      <c r="B2701" s="3" t="s">
        <v>67</v>
      </c>
      <c r="D2701" s="3" t="s">
        <v>266</v>
      </c>
      <c r="K2701" s="3" t="s">
        <v>1195</v>
      </c>
      <c r="M2701">
        <v>11111111111</v>
      </c>
      <c r="X2701" s="5">
        <v>179432</v>
      </c>
      <c r="Y2701" s="6"/>
      <c r="Z2701" s="6"/>
    </row>
    <row r="2702" spans="2:26">
      <c r="B2702" s="3" t="s">
        <v>86</v>
      </c>
      <c r="D2702" s="3" t="s">
        <v>266</v>
      </c>
      <c r="K2702" s="3" t="s">
        <v>1194</v>
      </c>
      <c r="M2702">
        <v>11111111111</v>
      </c>
      <c r="X2702" s="5">
        <v>179433</v>
      </c>
      <c r="Y2702" s="6"/>
      <c r="Z2702" s="6"/>
    </row>
    <row r="2703" spans="2:26">
      <c r="B2703" s="3" t="s">
        <v>51</v>
      </c>
      <c r="D2703" s="3" t="s">
        <v>46</v>
      </c>
      <c r="K2703" s="3" t="s">
        <v>1194</v>
      </c>
      <c r="M2703">
        <v>11111111111</v>
      </c>
      <c r="X2703" s="5">
        <v>179486</v>
      </c>
      <c r="Y2703" s="6"/>
      <c r="Z2703" s="6"/>
    </row>
    <row r="2704" spans="2:26">
      <c r="B2704" s="3" t="s">
        <v>40</v>
      </c>
      <c r="D2704" s="3" t="s">
        <v>1070</v>
      </c>
      <c r="K2704" s="3" t="s">
        <v>1195</v>
      </c>
      <c r="M2704">
        <v>11111111111</v>
      </c>
      <c r="X2704" s="5">
        <v>179487</v>
      </c>
      <c r="Y2704" s="6"/>
      <c r="Z2704" s="6"/>
    </row>
    <row r="2705" spans="2:26">
      <c r="B2705" s="3" t="s">
        <v>160</v>
      </c>
      <c r="D2705" s="3" t="s">
        <v>51</v>
      </c>
      <c r="K2705" s="3" t="s">
        <v>1194</v>
      </c>
      <c r="M2705">
        <v>11111111111</v>
      </c>
      <c r="X2705" s="5">
        <v>179488</v>
      </c>
      <c r="Y2705" s="6"/>
      <c r="Z2705" s="6"/>
    </row>
    <row r="2706" spans="2:26">
      <c r="B2706" s="3" t="s">
        <v>363</v>
      </c>
      <c r="D2706" s="3" t="s">
        <v>77</v>
      </c>
      <c r="K2706" s="3" t="s">
        <v>1194</v>
      </c>
      <c r="M2706">
        <v>11111111111</v>
      </c>
      <c r="X2706" s="5">
        <v>179489</v>
      </c>
      <c r="Y2706" s="6"/>
      <c r="Z2706" s="6"/>
    </row>
    <row r="2707" spans="2:26">
      <c r="B2707" s="3" t="s">
        <v>41</v>
      </c>
      <c r="D2707" s="3" t="s">
        <v>363</v>
      </c>
      <c r="K2707" s="3" t="s">
        <v>1195</v>
      </c>
      <c r="M2707">
        <v>11111111111</v>
      </c>
      <c r="X2707" s="5">
        <v>179490</v>
      </c>
      <c r="Y2707" s="6"/>
      <c r="Z2707" s="6"/>
    </row>
    <row r="2708" spans="2:26">
      <c r="B2708" s="3" t="s">
        <v>123</v>
      </c>
      <c r="D2708" s="3" t="s">
        <v>363</v>
      </c>
      <c r="K2708" s="3" t="s">
        <v>1194</v>
      </c>
      <c r="M2708">
        <v>11111111111</v>
      </c>
      <c r="X2708" s="5">
        <v>179491</v>
      </c>
      <c r="Y2708" s="6"/>
      <c r="Z2708" s="6"/>
    </row>
    <row r="2709" spans="2:26">
      <c r="B2709" s="3" t="s">
        <v>26</v>
      </c>
      <c r="D2709" s="3" t="s">
        <v>363</v>
      </c>
      <c r="K2709" s="3" t="s">
        <v>1194</v>
      </c>
      <c r="M2709">
        <v>11111111111</v>
      </c>
      <c r="X2709" s="5">
        <v>179492</v>
      </c>
      <c r="Y2709" s="6"/>
      <c r="Z2709" s="6"/>
    </row>
    <row r="2710" spans="2:26">
      <c r="B2710" s="3" t="s">
        <v>27</v>
      </c>
      <c r="D2710" s="3" t="s">
        <v>363</v>
      </c>
      <c r="K2710" s="3" t="s">
        <v>1195</v>
      </c>
      <c r="M2710">
        <v>11111111111</v>
      </c>
      <c r="X2710" s="5">
        <v>179493</v>
      </c>
      <c r="Y2710" s="6"/>
      <c r="Z2710" s="6"/>
    </row>
    <row r="2711" spans="2:26">
      <c r="B2711" s="3" t="s">
        <v>66</v>
      </c>
      <c r="D2711" s="3" t="s">
        <v>363</v>
      </c>
      <c r="K2711" s="3" t="s">
        <v>1194</v>
      </c>
      <c r="M2711">
        <v>11111111111</v>
      </c>
      <c r="X2711" s="5">
        <v>179494</v>
      </c>
      <c r="Y2711" s="6"/>
      <c r="Z2711" s="6"/>
    </row>
    <row r="2712" spans="2:26">
      <c r="B2712" s="3" t="s">
        <v>592</v>
      </c>
      <c r="D2712" s="3" t="s">
        <v>453</v>
      </c>
      <c r="K2712" s="3" t="s">
        <v>1195</v>
      </c>
      <c r="M2712">
        <v>11111111111</v>
      </c>
      <c r="X2712" s="5">
        <v>179498</v>
      </c>
      <c r="Y2712" s="6"/>
      <c r="Z2712" s="6"/>
    </row>
    <row r="2713" spans="2:26">
      <c r="B2713" s="3" t="s">
        <v>88</v>
      </c>
      <c r="D2713" s="3" t="s">
        <v>453</v>
      </c>
      <c r="K2713" s="3" t="s">
        <v>1194</v>
      </c>
      <c r="M2713">
        <v>11111111111</v>
      </c>
      <c r="X2713" s="5">
        <v>179500</v>
      </c>
      <c r="Y2713" s="6"/>
      <c r="Z2713" s="6"/>
    </row>
    <row r="2714" spans="2:26">
      <c r="B2714" s="3" t="s">
        <v>47</v>
      </c>
      <c r="D2714" s="3" t="s">
        <v>88</v>
      </c>
      <c r="K2714" s="3" t="s">
        <v>1195</v>
      </c>
      <c r="M2714">
        <v>11111111111</v>
      </c>
      <c r="X2714" s="5">
        <v>179501</v>
      </c>
      <c r="Y2714" s="6"/>
      <c r="Z2714" s="6"/>
    </row>
    <row r="2715" spans="2:26">
      <c r="B2715" s="3" t="s">
        <v>441</v>
      </c>
      <c r="D2715" s="3" t="s">
        <v>88</v>
      </c>
      <c r="K2715" s="3" t="s">
        <v>1195</v>
      </c>
      <c r="M2715">
        <v>11111111111</v>
      </c>
      <c r="X2715" s="5">
        <v>179502</v>
      </c>
      <c r="Y2715" s="6"/>
      <c r="Z2715" s="6"/>
    </row>
    <row r="2716" spans="2:26">
      <c r="B2716" s="3" t="s">
        <v>84</v>
      </c>
      <c r="D2716" s="3" t="s">
        <v>88</v>
      </c>
      <c r="K2716" s="3" t="s">
        <v>1194</v>
      </c>
      <c r="M2716">
        <v>11111111111</v>
      </c>
      <c r="X2716" s="5">
        <v>179503</v>
      </c>
      <c r="Y2716" s="6"/>
      <c r="Z2716" s="6"/>
    </row>
    <row r="2717" spans="2:26">
      <c r="B2717" s="3" t="s">
        <v>66</v>
      </c>
      <c r="D2717" s="3" t="s">
        <v>88</v>
      </c>
      <c r="K2717" s="3" t="s">
        <v>1194</v>
      </c>
      <c r="M2717">
        <v>11111111111</v>
      </c>
      <c r="X2717" s="5">
        <v>179504</v>
      </c>
      <c r="Y2717" s="6"/>
      <c r="Z2717" s="6"/>
    </row>
    <row r="2718" spans="2:26">
      <c r="B2718" s="3" t="s">
        <v>593</v>
      </c>
      <c r="D2718" s="3" t="s">
        <v>199</v>
      </c>
      <c r="K2718" s="3" t="s">
        <v>1195</v>
      </c>
      <c r="M2718">
        <v>11111111111</v>
      </c>
      <c r="X2718" s="5">
        <v>179510</v>
      </c>
      <c r="Y2718" s="6"/>
      <c r="Z2718" s="6"/>
    </row>
    <row r="2719" spans="2:26">
      <c r="B2719" s="3" t="s">
        <v>85</v>
      </c>
      <c r="D2719" s="3" t="s">
        <v>364</v>
      </c>
      <c r="K2719" s="3" t="s">
        <v>1194</v>
      </c>
      <c r="M2719">
        <v>11111111111</v>
      </c>
      <c r="X2719" s="5">
        <v>179511</v>
      </c>
      <c r="Y2719" s="6"/>
      <c r="Z2719" s="6"/>
    </row>
    <row r="2720" spans="2:26">
      <c r="B2720" s="3" t="s">
        <v>53</v>
      </c>
      <c r="D2720" s="3" t="s">
        <v>46</v>
      </c>
      <c r="K2720" s="3" t="s">
        <v>1195</v>
      </c>
      <c r="M2720">
        <v>11111111111</v>
      </c>
      <c r="X2720" s="5">
        <v>179513</v>
      </c>
      <c r="Y2720" s="6"/>
      <c r="Z2720" s="6"/>
    </row>
    <row r="2721" spans="2:26">
      <c r="B2721" s="3" t="s">
        <v>113</v>
      </c>
      <c r="D2721" s="3" t="s">
        <v>960</v>
      </c>
      <c r="K2721" s="3" t="s">
        <v>1195</v>
      </c>
      <c r="M2721">
        <v>11111111111</v>
      </c>
      <c r="X2721" s="5">
        <v>179518</v>
      </c>
      <c r="Y2721" s="6"/>
      <c r="Z2721" s="6"/>
    </row>
    <row r="2722" spans="2:26">
      <c r="B2722" s="3" t="s">
        <v>118</v>
      </c>
      <c r="D2722" s="3" t="s">
        <v>960</v>
      </c>
      <c r="K2722" s="3" t="s">
        <v>1194</v>
      </c>
      <c r="M2722">
        <v>11111111111</v>
      </c>
      <c r="X2722" s="5">
        <v>179519</v>
      </c>
      <c r="Y2722" s="6"/>
      <c r="Z2722" s="6"/>
    </row>
    <row r="2723" spans="2:26">
      <c r="B2723" s="3" t="s">
        <v>40</v>
      </c>
      <c r="D2723" s="3" t="s">
        <v>118</v>
      </c>
      <c r="K2723" s="3" t="s">
        <v>1195</v>
      </c>
      <c r="M2723">
        <v>11111111111</v>
      </c>
      <c r="X2723" s="5">
        <v>179520</v>
      </c>
      <c r="Y2723" s="6"/>
      <c r="Z2723" s="6"/>
    </row>
    <row r="2724" spans="2:26">
      <c r="B2724" s="3" t="s">
        <v>341</v>
      </c>
      <c r="D2724" s="3" t="s">
        <v>118</v>
      </c>
      <c r="K2724" s="3" t="s">
        <v>1194</v>
      </c>
      <c r="M2724">
        <v>11111111111</v>
      </c>
      <c r="X2724" s="5">
        <v>179521</v>
      </c>
      <c r="Y2724" s="6"/>
      <c r="Z2724" s="6"/>
    </row>
    <row r="2725" spans="2:26">
      <c r="B2725" s="3" t="s">
        <v>53</v>
      </c>
      <c r="D2725" s="3" t="s">
        <v>118</v>
      </c>
      <c r="K2725" s="3" t="s">
        <v>1195</v>
      </c>
      <c r="M2725">
        <v>11111111111</v>
      </c>
      <c r="X2725" s="5">
        <v>179522</v>
      </c>
      <c r="Y2725" s="6"/>
      <c r="Z2725" s="6"/>
    </row>
    <row r="2726" spans="2:26">
      <c r="B2726" s="3" t="s">
        <v>62</v>
      </c>
      <c r="D2726" s="3" t="s">
        <v>293</v>
      </c>
      <c r="K2726" s="3" t="s">
        <v>1195</v>
      </c>
      <c r="M2726">
        <v>11111111111</v>
      </c>
      <c r="X2726" s="5">
        <v>179527</v>
      </c>
      <c r="Y2726" s="6"/>
      <c r="Z2726" s="6"/>
    </row>
    <row r="2727" spans="2:26">
      <c r="B2727" s="3" t="s">
        <v>41</v>
      </c>
      <c r="D2727" s="3" t="s">
        <v>148</v>
      </c>
      <c r="K2727" s="3" t="s">
        <v>1195</v>
      </c>
      <c r="M2727">
        <v>11111111111</v>
      </c>
      <c r="X2727" s="5">
        <v>179528</v>
      </c>
      <c r="Y2727" s="6"/>
      <c r="Z2727" s="6"/>
    </row>
    <row r="2728" spans="2:26">
      <c r="B2728" s="3" t="s">
        <v>148</v>
      </c>
      <c r="D2728" s="3" t="s">
        <v>132</v>
      </c>
      <c r="K2728" s="3" t="s">
        <v>1194</v>
      </c>
      <c r="M2728">
        <v>11111111111</v>
      </c>
      <c r="X2728" s="5">
        <v>179529</v>
      </c>
      <c r="Y2728" s="6"/>
      <c r="Z2728" s="6"/>
    </row>
    <row r="2729" spans="2:26">
      <c r="B2729" s="3" t="s">
        <v>93</v>
      </c>
      <c r="D2729" s="3" t="s">
        <v>148</v>
      </c>
      <c r="K2729" s="3" t="s">
        <v>1195</v>
      </c>
      <c r="M2729">
        <v>11111111111</v>
      </c>
      <c r="X2729" s="5">
        <v>179530</v>
      </c>
      <c r="Y2729" s="6"/>
      <c r="Z2729" s="6"/>
    </row>
    <row r="2730" spans="2:26">
      <c r="B2730" s="3" t="s">
        <v>99</v>
      </c>
      <c r="D2730" s="3" t="s">
        <v>343</v>
      </c>
      <c r="K2730" s="3" t="s">
        <v>1195</v>
      </c>
      <c r="M2730">
        <v>11111111111</v>
      </c>
      <c r="X2730" s="5">
        <v>179545</v>
      </c>
      <c r="Y2730" s="6"/>
      <c r="Z2730" s="6"/>
    </row>
    <row r="2731" spans="2:26">
      <c r="B2731" s="3" t="s">
        <v>142</v>
      </c>
      <c r="D2731" s="3" t="s">
        <v>48</v>
      </c>
      <c r="K2731" s="3" t="s">
        <v>1194</v>
      </c>
      <c r="M2731">
        <v>11111111111</v>
      </c>
      <c r="X2731" s="5">
        <v>179547</v>
      </c>
      <c r="Y2731" s="6"/>
      <c r="Z2731" s="6"/>
    </row>
    <row r="2732" spans="2:26">
      <c r="B2732" s="3" t="s">
        <v>228</v>
      </c>
      <c r="D2732" s="3" t="s">
        <v>1071</v>
      </c>
      <c r="K2732" s="3" t="s">
        <v>1195</v>
      </c>
      <c r="M2732">
        <v>11111111111</v>
      </c>
      <c r="X2732" s="5">
        <v>179609</v>
      </c>
      <c r="Y2732" s="6"/>
      <c r="Z2732" s="6"/>
    </row>
    <row r="2733" spans="2:26">
      <c r="B2733" s="3" t="s">
        <v>27</v>
      </c>
      <c r="D2733" s="3" t="s">
        <v>57</v>
      </c>
      <c r="K2733" s="3" t="s">
        <v>1195</v>
      </c>
      <c r="M2733">
        <v>11111111111</v>
      </c>
      <c r="X2733" s="5">
        <v>179610</v>
      </c>
      <c r="Y2733" s="6"/>
      <c r="Z2733" s="6"/>
    </row>
    <row r="2734" spans="2:26">
      <c r="B2734" s="3" t="s">
        <v>26</v>
      </c>
      <c r="D2734" s="3" t="s">
        <v>57</v>
      </c>
      <c r="K2734" s="3" t="s">
        <v>1194</v>
      </c>
      <c r="M2734">
        <v>11111111111</v>
      </c>
      <c r="X2734" s="5">
        <v>179612</v>
      </c>
      <c r="Y2734" s="6"/>
      <c r="Z2734" s="6"/>
    </row>
    <row r="2735" spans="2:26">
      <c r="B2735" s="3" t="s">
        <v>140</v>
      </c>
      <c r="D2735" s="3" t="s">
        <v>26</v>
      </c>
      <c r="K2735" s="3" t="s">
        <v>1194</v>
      </c>
      <c r="M2735">
        <v>11111111111</v>
      </c>
      <c r="X2735" s="5">
        <v>179613</v>
      </c>
      <c r="Y2735" s="6"/>
      <c r="Z2735" s="6"/>
    </row>
    <row r="2736" spans="2:26">
      <c r="B2736" s="3" t="s">
        <v>178</v>
      </c>
      <c r="D2736" s="3" t="s">
        <v>51</v>
      </c>
      <c r="K2736" s="3" t="s">
        <v>1194</v>
      </c>
      <c r="M2736">
        <v>11111111111</v>
      </c>
      <c r="X2736" s="5">
        <v>179625</v>
      </c>
      <c r="Y2736" s="6"/>
      <c r="Z2736" s="6"/>
    </row>
    <row r="2737" spans="2:26">
      <c r="B2737" s="3" t="s">
        <v>74</v>
      </c>
      <c r="D2737" s="3" t="s">
        <v>573</v>
      </c>
      <c r="K2737" s="3" t="s">
        <v>1195</v>
      </c>
      <c r="M2737">
        <v>11111111111</v>
      </c>
      <c r="X2737" s="5">
        <v>179626</v>
      </c>
      <c r="Y2737" s="6"/>
      <c r="Z2737" s="6"/>
    </row>
    <row r="2738" spans="2:26">
      <c r="B2738" s="3" t="s">
        <v>53</v>
      </c>
      <c r="D2738" s="3" t="s">
        <v>51</v>
      </c>
      <c r="K2738" s="3" t="s">
        <v>1195</v>
      </c>
      <c r="M2738">
        <v>11111111111</v>
      </c>
      <c r="X2738" s="5">
        <v>179627</v>
      </c>
      <c r="Y2738" s="6"/>
      <c r="Z2738" s="6"/>
    </row>
    <row r="2739" spans="2:26">
      <c r="B2739" s="3" t="s">
        <v>113</v>
      </c>
      <c r="D2739" s="3" t="s">
        <v>51</v>
      </c>
      <c r="K2739" s="3" t="s">
        <v>1195</v>
      </c>
      <c r="M2739">
        <v>11111111111</v>
      </c>
      <c r="X2739" s="5">
        <v>179629</v>
      </c>
      <c r="Y2739" s="6"/>
      <c r="Z2739" s="6"/>
    </row>
    <row r="2740" spans="2:26">
      <c r="B2740" s="3" t="s">
        <v>594</v>
      </c>
      <c r="D2740" s="3" t="s">
        <v>57</v>
      </c>
      <c r="K2740" s="3" t="s">
        <v>1195</v>
      </c>
      <c r="M2740">
        <v>11111111111</v>
      </c>
      <c r="X2740" s="5">
        <v>179632</v>
      </c>
      <c r="Y2740" s="6"/>
      <c r="Z2740" s="6"/>
    </row>
    <row r="2741" spans="2:26">
      <c r="B2741" s="3" t="s">
        <v>140</v>
      </c>
      <c r="D2741" s="3" t="s">
        <v>233</v>
      </c>
      <c r="K2741" s="3" t="s">
        <v>1194</v>
      </c>
      <c r="M2741">
        <v>11111111111</v>
      </c>
      <c r="X2741" s="5">
        <v>179633</v>
      </c>
      <c r="Y2741" s="6"/>
      <c r="Z2741" s="6"/>
    </row>
    <row r="2742" spans="2:26">
      <c r="B2742" s="3" t="s">
        <v>53</v>
      </c>
      <c r="D2742" s="3" t="s">
        <v>233</v>
      </c>
      <c r="K2742" s="3" t="s">
        <v>1195</v>
      </c>
      <c r="M2742">
        <v>11111111111</v>
      </c>
      <c r="X2742" s="5">
        <v>179634</v>
      </c>
      <c r="Y2742" s="6"/>
      <c r="Z2742" s="6"/>
    </row>
    <row r="2743" spans="2:26">
      <c r="B2743" s="3" t="s">
        <v>169</v>
      </c>
      <c r="D2743" s="3" t="s">
        <v>682</v>
      </c>
      <c r="K2743" s="3" t="s">
        <v>1195</v>
      </c>
      <c r="M2743">
        <v>11111111111</v>
      </c>
      <c r="X2743" s="5">
        <v>179646</v>
      </c>
      <c r="Y2743" s="6"/>
      <c r="Z2743" s="6"/>
    </row>
    <row r="2744" spans="2:26">
      <c r="B2744" s="3" t="s">
        <v>388</v>
      </c>
      <c r="D2744" s="3" t="s">
        <v>160</v>
      </c>
      <c r="K2744" s="3" t="s">
        <v>1194</v>
      </c>
      <c r="M2744">
        <v>11111111111</v>
      </c>
      <c r="X2744" s="5">
        <v>179647</v>
      </c>
      <c r="Y2744" s="6"/>
      <c r="Z2744" s="6"/>
    </row>
    <row r="2745" spans="2:26">
      <c r="B2745" s="3" t="s">
        <v>595</v>
      </c>
      <c r="D2745" s="3" t="s">
        <v>160</v>
      </c>
      <c r="K2745" s="3" t="s">
        <v>1195</v>
      </c>
      <c r="M2745">
        <v>11111111111</v>
      </c>
      <c r="X2745" s="5">
        <v>179648</v>
      </c>
      <c r="Y2745" s="6"/>
      <c r="Z2745" s="6"/>
    </row>
    <row r="2746" spans="2:26">
      <c r="B2746" s="3" t="s">
        <v>27</v>
      </c>
      <c r="D2746" s="3" t="s">
        <v>160</v>
      </c>
      <c r="K2746" s="3" t="s">
        <v>1195</v>
      </c>
      <c r="M2746">
        <v>11111111111</v>
      </c>
      <c r="X2746" s="5">
        <v>179649</v>
      </c>
      <c r="Y2746" s="6"/>
      <c r="Z2746" s="6"/>
    </row>
    <row r="2747" spans="2:26">
      <c r="B2747" s="3" t="s">
        <v>26</v>
      </c>
      <c r="D2747" s="3" t="s">
        <v>160</v>
      </c>
      <c r="K2747" s="3" t="s">
        <v>1194</v>
      </c>
      <c r="M2747">
        <v>11111111111</v>
      </c>
      <c r="X2747" s="5">
        <v>179650</v>
      </c>
      <c r="Y2747" s="6"/>
      <c r="Z2747" s="6"/>
    </row>
    <row r="2748" spans="2:26">
      <c r="B2748" s="3" t="s">
        <v>26</v>
      </c>
      <c r="D2748" s="3" t="s">
        <v>160</v>
      </c>
      <c r="K2748" s="3" t="s">
        <v>1194</v>
      </c>
      <c r="M2748">
        <v>11111111111</v>
      </c>
      <c r="X2748" s="5">
        <v>179651</v>
      </c>
      <c r="Y2748" s="6"/>
      <c r="Z2748" s="6"/>
    </row>
    <row r="2749" spans="2:26">
      <c r="B2749" s="3" t="s">
        <v>84</v>
      </c>
      <c r="D2749" s="3" t="s">
        <v>968</v>
      </c>
      <c r="K2749" s="3" t="s">
        <v>1194</v>
      </c>
      <c r="M2749">
        <v>11111111111</v>
      </c>
      <c r="X2749" s="5">
        <v>179653</v>
      </c>
      <c r="Y2749" s="6"/>
      <c r="Z2749" s="6"/>
    </row>
    <row r="2750" spans="2:26">
      <c r="B2750" s="3" t="s">
        <v>596</v>
      </c>
      <c r="D2750" s="3" t="s">
        <v>84</v>
      </c>
      <c r="K2750" s="3" t="s">
        <v>1195</v>
      </c>
      <c r="M2750">
        <v>11111111111</v>
      </c>
      <c r="X2750" s="5">
        <v>179654</v>
      </c>
      <c r="Y2750" s="6"/>
      <c r="Z2750" s="6"/>
    </row>
    <row r="2751" spans="2:26">
      <c r="B2751" s="3" t="s">
        <v>27</v>
      </c>
      <c r="D2751" s="3" t="s">
        <v>84</v>
      </c>
      <c r="K2751" s="3" t="s">
        <v>1195</v>
      </c>
      <c r="M2751">
        <v>11111111111</v>
      </c>
      <c r="X2751" s="5">
        <v>179655</v>
      </c>
      <c r="Y2751" s="6"/>
      <c r="Z2751" s="6"/>
    </row>
    <row r="2752" spans="2:26">
      <c r="B2752" s="3" t="s">
        <v>168</v>
      </c>
      <c r="D2752" s="3" t="s">
        <v>84</v>
      </c>
      <c r="K2752" s="3" t="s">
        <v>1194</v>
      </c>
      <c r="M2752">
        <v>11111111111</v>
      </c>
      <c r="X2752" s="5">
        <v>179656</v>
      </c>
      <c r="Y2752" s="6"/>
      <c r="Z2752" s="6"/>
    </row>
    <row r="2753" spans="2:26">
      <c r="B2753" s="3" t="s">
        <v>597</v>
      </c>
      <c r="D2753" s="3" t="s">
        <v>84</v>
      </c>
      <c r="K2753" s="3" t="s">
        <v>1194</v>
      </c>
      <c r="M2753">
        <v>11111111111</v>
      </c>
      <c r="X2753" s="5">
        <v>179657</v>
      </c>
      <c r="Y2753" s="6"/>
      <c r="Z2753" s="6"/>
    </row>
    <row r="2754" spans="2:26">
      <c r="B2754" s="3" t="s">
        <v>105</v>
      </c>
      <c r="D2754" s="3" t="s">
        <v>84</v>
      </c>
      <c r="K2754" s="3" t="s">
        <v>1194</v>
      </c>
      <c r="M2754">
        <v>11111111111</v>
      </c>
      <c r="X2754" s="5">
        <v>179658</v>
      </c>
      <c r="Y2754" s="6"/>
      <c r="Z2754" s="6"/>
    </row>
    <row r="2755" spans="2:26">
      <c r="B2755" s="3" t="s">
        <v>46</v>
      </c>
      <c r="D2755" s="3" t="s">
        <v>1072</v>
      </c>
      <c r="K2755" s="3" t="s">
        <v>1194</v>
      </c>
      <c r="M2755">
        <v>11111111111</v>
      </c>
      <c r="X2755" s="5">
        <v>179669</v>
      </c>
      <c r="Y2755" s="6"/>
      <c r="Z2755" s="6"/>
    </row>
    <row r="2756" spans="2:26">
      <c r="B2756" s="3" t="s">
        <v>254</v>
      </c>
      <c r="D2756" s="3" t="s">
        <v>46</v>
      </c>
      <c r="K2756" s="3" t="s">
        <v>1195</v>
      </c>
      <c r="M2756">
        <v>11111111111</v>
      </c>
      <c r="X2756" s="5">
        <v>179670</v>
      </c>
      <c r="Y2756" s="6"/>
      <c r="Z2756" s="6"/>
    </row>
    <row r="2757" spans="2:26">
      <c r="B2757" s="3" t="s">
        <v>53</v>
      </c>
      <c r="D2757" s="3" t="s">
        <v>46</v>
      </c>
      <c r="K2757" s="3" t="s">
        <v>1195</v>
      </c>
      <c r="M2757">
        <v>11111111111</v>
      </c>
      <c r="X2757" s="5">
        <v>179671</v>
      </c>
      <c r="Y2757" s="6"/>
      <c r="Z2757" s="6"/>
    </row>
    <row r="2758" spans="2:26">
      <c r="B2758" s="3" t="s">
        <v>98</v>
      </c>
      <c r="D2758" s="3" t="s">
        <v>46</v>
      </c>
      <c r="K2758" s="3" t="s">
        <v>1194</v>
      </c>
      <c r="M2758">
        <v>11111111111</v>
      </c>
      <c r="X2758" s="5">
        <v>179672</v>
      </c>
      <c r="Y2758" s="6"/>
      <c r="Z2758" s="6"/>
    </row>
    <row r="2759" spans="2:26">
      <c r="B2759" s="3" t="s">
        <v>137</v>
      </c>
      <c r="D2759" s="3" t="s">
        <v>46</v>
      </c>
      <c r="K2759" s="3" t="s">
        <v>1195</v>
      </c>
      <c r="M2759">
        <v>11111111111</v>
      </c>
      <c r="X2759" s="5">
        <v>179673</v>
      </c>
      <c r="Y2759" s="6"/>
      <c r="Z2759" s="6"/>
    </row>
    <row r="2760" spans="2:26">
      <c r="B2760" s="3" t="s">
        <v>68</v>
      </c>
      <c r="D2760" s="3" t="s">
        <v>46</v>
      </c>
      <c r="K2760" s="3" t="s">
        <v>1195</v>
      </c>
      <c r="M2760">
        <v>11111111111</v>
      </c>
      <c r="X2760" s="5">
        <v>179674</v>
      </c>
      <c r="Y2760" s="6"/>
      <c r="Z2760" s="6"/>
    </row>
    <row r="2761" spans="2:26">
      <c r="B2761" s="3" t="s">
        <v>73</v>
      </c>
      <c r="D2761" s="3" t="s">
        <v>163</v>
      </c>
      <c r="K2761" s="3" t="s">
        <v>1194</v>
      </c>
      <c r="M2761">
        <v>11111111111</v>
      </c>
      <c r="X2761" s="5">
        <v>179686</v>
      </c>
      <c r="Y2761" s="6"/>
      <c r="Z2761" s="6"/>
    </row>
    <row r="2762" spans="2:26">
      <c r="B2762" s="3" t="s">
        <v>152</v>
      </c>
      <c r="D2762" s="3" t="s">
        <v>85</v>
      </c>
      <c r="K2762" s="3" t="s">
        <v>1195</v>
      </c>
      <c r="M2762">
        <v>11111111111</v>
      </c>
      <c r="X2762" s="5">
        <v>179687</v>
      </c>
      <c r="Y2762" s="6"/>
      <c r="Z2762" s="6"/>
    </row>
    <row r="2763" spans="2:26">
      <c r="B2763" s="3" t="s">
        <v>190</v>
      </c>
      <c r="D2763" s="3" t="s">
        <v>73</v>
      </c>
      <c r="K2763" s="3" t="s">
        <v>1194</v>
      </c>
      <c r="M2763">
        <v>11111111111</v>
      </c>
      <c r="X2763" s="5">
        <v>179688</v>
      </c>
      <c r="Y2763" s="6"/>
      <c r="Z2763" s="6"/>
    </row>
    <row r="2764" spans="2:26">
      <c r="B2764" s="3" t="s">
        <v>53</v>
      </c>
      <c r="D2764" s="3" t="s">
        <v>73</v>
      </c>
      <c r="K2764" s="3" t="s">
        <v>1195</v>
      </c>
      <c r="M2764">
        <v>11111111111</v>
      </c>
      <c r="X2764" s="5">
        <v>179689</v>
      </c>
      <c r="Y2764" s="6"/>
      <c r="Z2764" s="6"/>
    </row>
    <row r="2765" spans="2:26">
      <c r="B2765" s="3" t="s">
        <v>41</v>
      </c>
      <c r="D2765" s="3" t="s">
        <v>73</v>
      </c>
      <c r="K2765" s="3" t="s">
        <v>1195</v>
      </c>
      <c r="M2765">
        <v>11111111111</v>
      </c>
      <c r="X2765" s="5">
        <v>179690</v>
      </c>
      <c r="Y2765" s="6"/>
      <c r="Z2765" s="6"/>
    </row>
    <row r="2766" spans="2:26">
      <c r="B2766" s="3" t="s">
        <v>256</v>
      </c>
      <c r="D2766" s="3" t="s">
        <v>73</v>
      </c>
      <c r="K2766" s="3" t="s">
        <v>1194</v>
      </c>
      <c r="M2766">
        <v>11111111111</v>
      </c>
      <c r="X2766" s="5">
        <v>179691</v>
      </c>
      <c r="Y2766" s="6"/>
      <c r="Z2766" s="6"/>
    </row>
    <row r="2767" spans="2:26">
      <c r="B2767" s="3" t="s">
        <v>72</v>
      </c>
      <c r="D2767" s="3" t="s">
        <v>236</v>
      </c>
      <c r="K2767" s="3" t="s">
        <v>1195</v>
      </c>
      <c r="M2767">
        <v>11111111111</v>
      </c>
      <c r="X2767" s="5">
        <v>179698</v>
      </c>
      <c r="Y2767" s="6"/>
      <c r="Z2767" s="6"/>
    </row>
    <row r="2768" spans="2:26">
      <c r="B2768" s="3" t="s">
        <v>48</v>
      </c>
      <c r="D2768" s="3" t="s">
        <v>364</v>
      </c>
      <c r="K2768" s="3" t="s">
        <v>1194</v>
      </c>
      <c r="M2768">
        <v>11111111111</v>
      </c>
      <c r="X2768" s="5">
        <v>179699</v>
      </c>
      <c r="Y2768" s="6"/>
      <c r="Z2768" s="6"/>
    </row>
    <row r="2769" spans="2:26">
      <c r="B2769" s="3" t="s">
        <v>93</v>
      </c>
      <c r="D2769" s="3" t="s">
        <v>48</v>
      </c>
      <c r="K2769" s="3" t="s">
        <v>1195</v>
      </c>
      <c r="M2769">
        <v>11111111111</v>
      </c>
      <c r="X2769" s="5">
        <v>179700</v>
      </c>
      <c r="Y2769" s="6"/>
      <c r="Z2769" s="6"/>
    </row>
    <row r="2770" spans="2:26">
      <c r="B2770" s="3" t="s">
        <v>27</v>
      </c>
      <c r="D2770" s="3" t="s">
        <v>48</v>
      </c>
      <c r="K2770" s="3" t="s">
        <v>1195</v>
      </c>
      <c r="M2770">
        <v>11111111111</v>
      </c>
      <c r="X2770" s="5">
        <v>179701</v>
      </c>
      <c r="Y2770" s="6"/>
      <c r="Z2770" s="6"/>
    </row>
    <row r="2771" spans="2:26">
      <c r="B2771" s="3" t="s">
        <v>26</v>
      </c>
      <c r="D2771" s="3" t="s">
        <v>48</v>
      </c>
      <c r="K2771" s="3" t="s">
        <v>1194</v>
      </c>
      <c r="M2771">
        <v>11111111111</v>
      </c>
      <c r="X2771" s="5">
        <v>179702</v>
      </c>
      <c r="Y2771" s="6"/>
      <c r="Z2771" s="6"/>
    </row>
    <row r="2772" spans="2:26">
      <c r="B2772" s="3" t="s">
        <v>84</v>
      </c>
      <c r="D2772" s="3" t="s">
        <v>48</v>
      </c>
      <c r="K2772" s="3" t="s">
        <v>1194</v>
      </c>
      <c r="M2772">
        <v>11111111111</v>
      </c>
      <c r="X2772" s="5">
        <v>179703</v>
      </c>
      <c r="Y2772" s="6"/>
      <c r="Z2772" s="6"/>
    </row>
    <row r="2773" spans="2:26">
      <c r="B2773" s="3" t="s">
        <v>598</v>
      </c>
      <c r="D2773" s="3" t="s">
        <v>48</v>
      </c>
      <c r="K2773" s="3" t="s">
        <v>1195</v>
      </c>
      <c r="M2773">
        <v>11111111111</v>
      </c>
      <c r="X2773" s="5">
        <v>179734</v>
      </c>
      <c r="Y2773" s="6"/>
      <c r="Z2773" s="6"/>
    </row>
    <row r="2774" spans="2:26">
      <c r="B2774" s="3" t="s">
        <v>84</v>
      </c>
      <c r="D2774" s="3" t="s">
        <v>232</v>
      </c>
      <c r="K2774" s="3" t="s">
        <v>1194</v>
      </c>
      <c r="M2774">
        <v>11111111111</v>
      </c>
      <c r="X2774" s="5">
        <v>179735</v>
      </c>
      <c r="Y2774" s="6"/>
      <c r="Z2774" s="6"/>
    </row>
    <row r="2775" spans="2:26">
      <c r="B2775" s="3" t="s">
        <v>53</v>
      </c>
      <c r="D2775" s="3" t="s">
        <v>57</v>
      </c>
      <c r="K2775" s="3" t="s">
        <v>1195</v>
      </c>
      <c r="M2775">
        <v>11111111111</v>
      </c>
      <c r="X2775" s="5">
        <v>179763</v>
      </c>
      <c r="Y2775" s="6"/>
      <c r="Z2775" s="6"/>
    </row>
    <row r="2776" spans="2:26">
      <c r="B2776" s="3" t="s">
        <v>68</v>
      </c>
      <c r="D2776" s="3" t="s">
        <v>416</v>
      </c>
      <c r="K2776" s="3" t="s">
        <v>1195</v>
      </c>
      <c r="M2776">
        <v>11111111111</v>
      </c>
      <c r="X2776" s="5">
        <v>179764</v>
      </c>
      <c r="Y2776" s="6"/>
      <c r="Z2776" s="6"/>
    </row>
    <row r="2777" spans="2:26">
      <c r="B2777" s="3" t="s">
        <v>41</v>
      </c>
      <c r="D2777" s="3" t="s">
        <v>416</v>
      </c>
      <c r="K2777" s="3" t="s">
        <v>1195</v>
      </c>
      <c r="M2777">
        <v>11111111111</v>
      </c>
      <c r="X2777" s="5">
        <v>179765</v>
      </c>
      <c r="Y2777" s="6"/>
      <c r="Z2777" s="6"/>
    </row>
    <row r="2778" spans="2:26">
      <c r="B2778" s="3" t="s">
        <v>53</v>
      </c>
      <c r="D2778" s="3" t="s">
        <v>416</v>
      </c>
      <c r="K2778" s="3" t="s">
        <v>1195</v>
      </c>
      <c r="M2778">
        <v>11111111111</v>
      </c>
      <c r="X2778" s="5">
        <v>179766</v>
      </c>
      <c r="Y2778" s="6"/>
      <c r="Z2778" s="6"/>
    </row>
    <row r="2779" spans="2:26">
      <c r="B2779" s="3" t="s">
        <v>46</v>
      </c>
      <c r="D2779" s="3" t="s">
        <v>242</v>
      </c>
      <c r="K2779" s="3" t="s">
        <v>1195</v>
      </c>
      <c r="M2779">
        <v>11111111111</v>
      </c>
      <c r="X2779" s="5">
        <v>179781</v>
      </c>
      <c r="Y2779" s="6"/>
      <c r="Z2779" s="6"/>
    </row>
    <row r="2780" spans="2:26">
      <c r="B2780" s="3" t="s">
        <v>41</v>
      </c>
      <c r="D2780" s="3" t="s">
        <v>111</v>
      </c>
      <c r="K2780" s="3" t="s">
        <v>1195</v>
      </c>
      <c r="M2780">
        <v>11111111111</v>
      </c>
      <c r="X2780" s="5">
        <v>179782</v>
      </c>
      <c r="Y2780" s="6"/>
      <c r="Z2780" s="6"/>
    </row>
    <row r="2781" spans="2:26">
      <c r="B2781" s="3" t="s">
        <v>29</v>
      </c>
      <c r="D2781" s="3" t="s">
        <v>46</v>
      </c>
      <c r="K2781" s="3" t="s">
        <v>1194</v>
      </c>
      <c r="M2781">
        <v>11111111111</v>
      </c>
      <c r="X2781" s="5">
        <v>179794</v>
      </c>
      <c r="Y2781" s="6"/>
      <c r="Z2781" s="6"/>
    </row>
    <row r="2782" spans="2:26">
      <c r="B2782" s="3" t="s">
        <v>72</v>
      </c>
      <c r="D2782" s="3" t="s">
        <v>155</v>
      </c>
      <c r="K2782" s="3" t="s">
        <v>1195</v>
      </c>
      <c r="M2782">
        <v>11111111111</v>
      </c>
      <c r="X2782" s="5">
        <v>179795</v>
      </c>
      <c r="Y2782" s="6"/>
      <c r="Z2782" s="6"/>
    </row>
    <row r="2783" spans="2:26">
      <c r="B2783" s="3" t="s">
        <v>86</v>
      </c>
      <c r="D2783" s="3" t="s">
        <v>26</v>
      </c>
      <c r="K2783" s="3" t="s">
        <v>1194</v>
      </c>
      <c r="M2783">
        <v>11111111111</v>
      </c>
      <c r="X2783" s="5">
        <v>179796</v>
      </c>
      <c r="Y2783" s="6"/>
      <c r="Z2783" s="6"/>
    </row>
    <row r="2784" spans="2:26">
      <c r="B2784" s="3" t="s">
        <v>26</v>
      </c>
      <c r="D2784" s="3" t="s">
        <v>26</v>
      </c>
      <c r="K2784" s="3" t="s">
        <v>1194</v>
      </c>
      <c r="M2784">
        <v>11111111111</v>
      </c>
      <c r="X2784" s="5">
        <v>179797</v>
      </c>
      <c r="Y2784" s="6"/>
      <c r="Z2784" s="6"/>
    </row>
    <row r="2785" spans="2:26">
      <c r="B2785" s="3" t="s">
        <v>155</v>
      </c>
      <c r="D2785" s="3" t="s">
        <v>26</v>
      </c>
      <c r="K2785" s="3" t="s">
        <v>1194</v>
      </c>
      <c r="M2785">
        <v>11111111111</v>
      </c>
      <c r="X2785" s="5">
        <v>179798</v>
      </c>
      <c r="Y2785" s="6"/>
      <c r="Z2785" s="6"/>
    </row>
    <row r="2786" spans="2:26">
      <c r="B2786" s="3" t="s">
        <v>41</v>
      </c>
      <c r="D2786" s="3" t="s">
        <v>181</v>
      </c>
      <c r="K2786" s="3" t="s">
        <v>1195</v>
      </c>
      <c r="M2786">
        <v>11111111111</v>
      </c>
      <c r="X2786" s="5">
        <v>179799</v>
      </c>
      <c r="Y2786" s="6"/>
      <c r="Z2786" s="6"/>
    </row>
    <row r="2787" spans="2:26">
      <c r="B2787" s="3" t="s">
        <v>66</v>
      </c>
      <c r="D2787" s="3" t="s">
        <v>1073</v>
      </c>
      <c r="K2787" s="3" t="s">
        <v>1194</v>
      </c>
      <c r="M2787">
        <v>11111111111</v>
      </c>
      <c r="X2787" s="5">
        <v>179800</v>
      </c>
      <c r="Y2787" s="6"/>
      <c r="Z2787" s="6"/>
    </row>
    <row r="2788" spans="2:26">
      <c r="B2788" s="3" t="s">
        <v>40</v>
      </c>
      <c r="D2788" s="3" t="s">
        <v>79</v>
      </c>
      <c r="K2788" s="3" t="s">
        <v>1195</v>
      </c>
      <c r="M2788">
        <v>11111111111</v>
      </c>
      <c r="X2788" s="5">
        <v>179801</v>
      </c>
      <c r="Y2788" s="6"/>
      <c r="Z2788" s="6"/>
    </row>
    <row r="2789" spans="2:26">
      <c r="B2789" s="3" t="s">
        <v>391</v>
      </c>
      <c r="D2789" s="3" t="s">
        <v>1073</v>
      </c>
      <c r="K2789" s="3" t="s">
        <v>1194</v>
      </c>
      <c r="M2789">
        <v>11111111111</v>
      </c>
      <c r="X2789" s="5">
        <v>179802</v>
      </c>
      <c r="Y2789" s="6"/>
      <c r="Z2789" s="6"/>
    </row>
    <row r="2790" spans="2:26">
      <c r="B2790" s="3" t="s">
        <v>72</v>
      </c>
      <c r="D2790" s="3" t="s">
        <v>1073</v>
      </c>
      <c r="K2790" s="3" t="s">
        <v>1195</v>
      </c>
      <c r="M2790">
        <v>11111111111</v>
      </c>
      <c r="X2790" s="5">
        <v>179803</v>
      </c>
      <c r="Y2790" s="6"/>
      <c r="Z2790" s="6"/>
    </row>
    <row r="2791" spans="2:26">
      <c r="B2791" s="3" t="s">
        <v>174</v>
      </c>
      <c r="D2791" s="3" t="s">
        <v>66</v>
      </c>
      <c r="K2791" s="3" t="s">
        <v>1194</v>
      </c>
      <c r="M2791">
        <v>11111111111</v>
      </c>
      <c r="X2791" s="5">
        <v>179811</v>
      </c>
      <c r="Y2791" s="6"/>
      <c r="Z2791" s="6"/>
    </row>
    <row r="2792" spans="2:26">
      <c r="B2792" s="3" t="s">
        <v>41</v>
      </c>
      <c r="D2792" s="3" t="s">
        <v>66</v>
      </c>
      <c r="K2792" s="3" t="s">
        <v>1195</v>
      </c>
      <c r="M2792">
        <v>11111111111</v>
      </c>
      <c r="X2792" s="5">
        <v>179812</v>
      </c>
      <c r="Y2792" s="6"/>
      <c r="Z2792" s="6"/>
    </row>
    <row r="2793" spans="2:26">
      <c r="B2793" s="3" t="s">
        <v>27</v>
      </c>
      <c r="D2793" s="3" t="s">
        <v>174</v>
      </c>
      <c r="K2793" s="3" t="s">
        <v>1195</v>
      </c>
      <c r="M2793">
        <v>11111111111</v>
      </c>
      <c r="X2793" s="5">
        <v>179814</v>
      </c>
      <c r="Y2793" s="6"/>
      <c r="Z2793" s="6"/>
    </row>
    <row r="2794" spans="2:26">
      <c r="B2794" s="3" t="s">
        <v>66</v>
      </c>
      <c r="D2794" s="3" t="s">
        <v>174</v>
      </c>
      <c r="K2794" s="3" t="s">
        <v>1194</v>
      </c>
      <c r="M2794">
        <v>11111111111</v>
      </c>
      <c r="X2794" s="5">
        <v>179815</v>
      </c>
      <c r="Y2794" s="6"/>
      <c r="Z2794" s="6"/>
    </row>
    <row r="2795" spans="2:26">
      <c r="B2795" s="3" t="s">
        <v>40</v>
      </c>
      <c r="D2795" s="3" t="s">
        <v>174</v>
      </c>
      <c r="K2795" s="3" t="s">
        <v>1195</v>
      </c>
      <c r="M2795">
        <v>11111111111</v>
      </c>
      <c r="X2795" s="5">
        <v>179816</v>
      </c>
      <c r="Y2795" s="6"/>
      <c r="Z2795" s="6"/>
    </row>
    <row r="2796" spans="2:26">
      <c r="B2796" s="3" t="s">
        <v>599</v>
      </c>
      <c r="D2796" s="3" t="s">
        <v>1074</v>
      </c>
      <c r="K2796" s="3" t="s">
        <v>1195</v>
      </c>
      <c r="M2796">
        <v>11111111111</v>
      </c>
      <c r="X2796" s="5">
        <v>179823</v>
      </c>
      <c r="Y2796" s="6"/>
      <c r="Z2796" s="6"/>
    </row>
    <row r="2797" spans="2:26">
      <c r="B2797" s="3" t="s">
        <v>330</v>
      </c>
      <c r="D2797" s="3" t="s">
        <v>413</v>
      </c>
      <c r="K2797" s="3" t="s">
        <v>1194</v>
      </c>
      <c r="M2797">
        <v>11111111111</v>
      </c>
      <c r="X2797" s="5">
        <v>179824</v>
      </c>
      <c r="Y2797" s="6"/>
      <c r="Z2797" s="6"/>
    </row>
    <row r="2798" spans="2:26">
      <c r="B2798" s="3" t="s">
        <v>600</v>
      </c>
      <c r="D2798" s="3" t="s">
        <v>330</v>
      </c>
      <c r="K2798" s="3" t="s">
        <v>1195</v>
      </c>
      <c r="M2798">
        <v>11111111111</v>
      </c>
      <c r="X2798" s="5">
        <v>179826</v>
      </c>
      <c r="Y2798" s="6"/>
      <c r="Z2798" s="6"/>
    </row>
    <row r="2799" spans="2:26">
      <c r="B2799" s="3" t="s">
        <v>601</v>
      </c>
      <c r="D2799" s="3" t="s">
        <v>59</v>
      </c>
      <c r="K2799" s="3" t="s">
        <v>1195</v>
      </c>
      <c r="M2799">
        <v>11111111111</v>
      </c>
      <c r="X2799" s="5">
        <v>179846</v>
      </c>
      <c r="Y2799" s="6"/>
      <c r="Z2799" s="6"/>
    </row>
    <row r="2800" spans="2:26">
      <c r="B2800" s="3" t="s">
        <v>84</v>
      </c>
      <c r="D2800" s="3" t="s">
        <v>59</v>
      </c>
      <c r="K2800" s="3" t="s">
        <v>1194</v>
      </c>
      <c r="M2800">
        <v>11111111111</v>
      </c>
      <c r="X2800" s="5">
        <v>179847</v>
      </c>
      <c r="Y2800" s="6"/>
      <c r="Z2800" s="6"/>
    </row>
    <row r="2801" spans="2:26">
      <c r="B2801" s="3" t="s">
        <v>79</v>
      </c>
      <c r="D2801" s="3" t="s">
        <v>59</v>
      </c>
      <c r="K2801" s="3" t="s">
        <v>1194</v>
      </c>
      <c r="M2801">
        <v>11111111111</v>
      </c>
      <c r="X2801" s="5">
        <v>179848</v>
      </c>
      <c r="Y2801" s="6"/>
      <c r="Z2801" s="6"/>
    </row>
    <row r="2802" spans="2:26">
      <c r="B2802" s="3" t="s">
        <v>90</v>
      </c>
      <c r="D2802" s="3" t="s">
        <v>59</v>
      </c>
      <c r="K2802" s="3" t="s">
        <v>1194</v>
      </c>
      <c r="M2802">
        <v>11111111111</v>
      </c>
      <c r="X2802" s="5">
        <v>179849</v>
      </c>
      <c r="Y2802" s="6"/>
      <c r="Z2802" s="6"/>
    </row>
    <row r="2803" spans="2:26">
      <c r="B2803" s="3" t="s">
        <v>113</v>
      </c>
      <c r="D2803" s="3" t="s">
        <v>59</v>
      </c>
      <c r="K2803" s="3" t="s">
        <v>1195</v>
      </c>
      <c r="M2803">
        <v>11111111111</v>
      </c>
      <c r="X2803" s="5">
        <v>179850</v>
      </c>
      <c r="Y2803" s="6"/>
      <c r="Z2803" s="6"/>
    </row>
    <row r="2804" spans="2:26">
      <c r="B2804" s="3" t="s">
        <v>72</v>
      </c>
      <c r="D2804" s="3" t="s">
        <v>46</v>
      </c>
      <c r="K2804" s="3" t="s">
        <v>1195</v>
      </c>
      <c r="M2804">
        <v>11111111111</v>
      </c>
      <c r="X2804" s="5">
        <v>179858</v>
      </c>
      <c r="Y2804" s="6"/>
      <c r="Z2804" s="6"/>
    </row>
    <row r="2805" spans="2:26">
      <c r="B2805" s="3" t="s">
        <v>85</v>
      </c>
      <c r="D2805" s="3" t="s">
        <v>225</v>
      </c>
      <c r="K2805" s="3" t="s">
        <v>1194</v>
      </c>
      <c r="M2805">
        <v>11111111111</v>
      </c>
      <c r="X2805" s="5">
        <v>179861</v>
      </c>
      <c r="Y2805" s="6"/>
      <c r="Z2805" s="6"/>
    </row>
    <row r="2806" spans="2:26">
      <c r="B2806" s="3" t="s">
        <v>68</v>
      </c>
      <c r="D2806" s="3" t="s">
        <v>79</v>
      </c>
      <c r="K2806" s="3" t="s">
        <v>1195</v>
      </c>
      <c r="M2806">
        <v>11111111111</v>
      </c>
      <c r="X2806" s="5">
        <v>179863</v>
      </c>
      <c r="Y2806" s="6"/>
      <c r="Z2806" s="6"/>
    </row>
    <row r="2807" spans="2:26">
      <c r="B2807" s="3" t="s">
        <v>602</v>
      </c>
      <c r="D2807" s="3" t="s">
        <v>79</v>
      </c>
      <c r="K2807" s="3" t="s">
        <v>1194</v>
      </c>
      <c r="M2807">
        <v>11111111111</v>
      </c>
      <c r="X2807" s="5">
        <v>179865</v>
      </c>
      <c r="Y2807" s="6"/>
      <c r="Z2807" s="6"/>
    </row>
    <row r="2808" spans="2:26">
      <c r="B2808" s="3" t="s">
        <v>160</v>
      </c>
      <c r="D2808" s="3" t="s">
        <v>79</v>
      </c>
      <c r="K2808" s="3" t="s">
        <v>1194</v>
      </c>
      <c r="M2808">
        <v>11111111111</v>
      </c>
      <c r="X2808" s="5">
        <v>179867</v>
      </c>
      <c r="Y2808" s="6"/>
      <c r="Z2808" s="6"/>
    </row>
    <row r="2809" spans="2:26">
      <c r="B2809" s="3" t="s">
        <v>53</v>
      </c>
      <c r="D2809" s="3" t="s">
        <v>90</v>
      </c>
      <c r="K2809" s="3" t="s">
        <v>1195</v>
      </c>
      <c r="M2809">
        <v>11111111111</v>
      </c>
      <c r="X2809" s="5">
        <v>179868</v>
      </c>
      <c r="Y2809" s="6"/>
      <c r="Z2809" s="6"/>
    </row>
    <row r="2810" spans="2:26">
      <c r="B2810" s="3" t="s">
        <v>442</v>
      </c>
      <c r="D2810" s="3" t="s">
        <v>207</v>
      </c>
      <c r="K2810" s="3" t="s">
        <v>1195</v>
      </c>
      <c r="M2810">
        <v>11111111111</v>
      </c>
      <c r="X2810" s="5">
        <v>179869</v>
      </c>
      <c r="Y2810" s="6"/>
      <c r="Z2810" s="6"/>
    </row>
    <row r="2811" spans="2:26">
      <c r="B2811" s="3" t="s">
        <v>45</v>
      </c>
      <c r="D2811" s="3" t="s">
        <v>207</v>
      </c>
      <c r="K2811" s="3" t="s">
        <v>1195</v>
      </c>
      <c r="M2811">
        <v>11111111111</v>
      </c>
      <c r="X2811" s="5">
        <v>179870</v>
      </c>
      <c r="Y2811" s="6"/>
      <c r="Z2811" s="6"/>
    </row>
    <row r="2812" spans="2:26">
      <c r="B2812" s="3" t="s">
        <v>126</v>
      </c>
      <c r="D2812" s="3" t="s">
        <v>29</v>
      </c>
      <c r="K2812" s="3" t="s">
        <v>1195</v>
      </c>
      <c r="M2812">
        <v>11111111111</v>
      </c>
      <c r="X2812" s="5">
        <v>179882</v>
      </c>
      <c r="Y2812" s="6"/>
      <c r="Z2812" s="6"/>
    </row>
    <row r="2813" spans="2:26">
      <c r="B2813" s="3" t="s">
        <v>66</v>
      </c>
      <c r="D2813" s="3" t="s">
        <v>1025</v>
      </c>
      <c r="K2813" s="3" t="s">
        <v>1194</v>
      </c>
      <c r="M2813">
        <v>11111111111</v>
      </c>
      <c r="X2813" s="5">
        <v>179883</v>
      </c>
      <c r="Y2813" s="6"/>
      <c r="Z2813" s="6"/>
    </row>
    <row r="2814" spans="2:26">
      <c r="B2814" s="3" t="s">
        <v>186</v>
      </c>
      <c r="D2814" s="3" t="s">
        <v>341</v>
      </c>
      <c r="K2814" s="3" t="s">
        <v>1194</v>
      </c>
      <c r="M2814">
        <v>11111111111</v>
      </c>
      <c r="X2814" s="5">
        <v>179884</v>
      </c>
      <c r="Y2814" s="6"/>
      <c r="Z2814" s="6"/>
    </row>
    <row r="2815" spans="2:26">
      <c r="B2815" s="3" t="s">
        <v>53</v>
      </c>
      <c r="D2815" s="3" t="s">
        <v>341</v>
      </c>
      <c r="K2815" s="3" t="s">
        <v>1195</v>
      </c>
      <c r="M2815">
        <v>11111111111</v>
      </c>
      <c r="X2815" s="5">
        <v>179885</v>
      </c>
      <c r="Y2815" s="6"/>
      <c r="Z2815" s="6"/>
    </row>
    <row r="2816" spans="2:26">
      <c r="B2816" s="3" t="s">
        <v>40</v>
      </c>
      <c r="D2816" s="3" t="s">
        <v>341</v>
      </c>
      <c r="K2816" s="3" t="s">
        <v>1195</v>
      </c>
      <c r="M2816">
        <v>11111111111</v>
      </c>
      <c r="X2816" s="5">
        <v>179886</v>
      </c>
      <c r="Y2816" s="6"/>
      <c r="Z2816" s="6"/>
    </row>
    <row r="2817" spans="2:26">
      <c r="B2817" s="3" t="s">
        <v>603</v>
      </c>
      <c r="D2817" s="3" t="s">
        <v>811</v>
      </c>
      <c r="K2817" s="3" t="s">
        <v>1195</v>
      </c>
      <c r="M2817">
        <v>11111111111</v>
      </c>
      <c r="X2817" s="5">
        <v>179903</v>
      </c>
      <c r="Y2817" s="6"/>
      <c r="Z2817" s="6"/>
    </row>
    <row r="2818" spans="2:26">
      <c r="B2818" s="3" t="s">
        <v>169</v>
      </c>
      <c r="D2818" s="3" t="s">
        <v>59</v>
      </c>
      <c r="K2818" s="3" t="s">
        <v>1195</v>
      </c>
      <c r="M2818">
        <v>11111111111</v>
      </c>
      <c r="X2818" s="5">
        <v>179904</v>
      </c>
      <c r="Y2818" s="6"/>
      <c r="Z2818" s="6"/>
    </row>
    <row r="2819" spans="2:26">
      <c r="B2819" s="3" t="s">
        <v>48</v>
      </c>
      <c r="D2819" s="3" t="s">
        <v>48</v>
      </c>
      <c r="K2819" s="3" t="s">
        <v>1194</v>
      </c>
      <c r="M2819">
        <v>11111111111</v>
      </c>
      <c r="X2819" s="5">
        <v>179905</v>
      </c>
      <c r="Y2819" s="6"/>
      <c r="Z2819" s="6"/>
    </row>
    <row r="2820" spans="2:26">
      <c r="B2820" s="3" t="s">
        <v>604</v>
      </c>
      <c r="D2820" s="3" t="s">
        <v>48</v>
      </c>
      <c r="K2820" s="3" t="s">
        <v>1194</v>
      </c>
      <c r="M2820">
        <v>11111111111</v>
      </c>
      <c r="X2820" s="5">
        <v>179906</v>
      </c>
      <c r="Y2820" s="6"/>
      <c r="Z2820" s="6"/>
    </row>
    <row r="2821" spans="2:26">
      <c r="B2821" s="3" t="s">
        <v>27</v>
      </c>
      <c r="D2821" s="3" t="s">
        <v>48</v>
      </c>
      <c r="K2821" s="3" t="s">
        <v>1195</v>
      </c>
      <c r="M2821">
        <v>11111111111</v>
      </c>
      <c r="X2821" s="5">
        <v>179907</v>
      </c>
      <c r="Y2821" s="6"/>
      <c r="Z2821" s="6"/>
    </row>
    <row r="2822" spans="2:26">
      <c r="B2822" s="3" t="s">
        <v>84</v>
      </c>
      <c r="D2822" s="3" t="s">
        <v>48</v>
      </c>
      <c r="K2822" s="3" t="s">
        <v>1194</v>
      </c>
      <c r="M2822">
        <v>11111111111</v>
      </c>
      <c r="X2822" s="5">
        <v>179908</v>
      </c>
      <c r="Y2822" s="6"/>
      <c r="Z2822" s="6"/>
    </row>
    <row r="2823" spans="2:26">
      <c r="B2823" s="3" t="s">
        <v>41</v>
      </c>
      <c r="D2823" s="3" t="s">
        <v>38</v>
      </c>
      <c r="K2823" s="3" t="s">
        <v>1195</v>
      </c>
      <c r="M2823">
        <v>11111111111</v>
      </c>
      <c r="X2823" s="5">
        <v>179914</v>
      </c>
      <c r="Y2823" s="6"/>
      <c r="Z2823" s="6"/>
    </row>
    <row r="2824" spans="2:26">
      <c r="B2824" s="3" t="s">
        <v>605</v>
      </c>
      <c r="D2824" s="3" t="s">
        <v>38</v>
      </c>
      <c r="K2824" s="3" t="s">
        <v>1194</v>
      </c>
      <c r="M2824">
        <v>11111111111</v>
      </c>
      <c r="X2824" s="5">
        <v>179915</v>
      </c>
      <c r="Y2824" s="6"/>
      <c r="Z2824" s="6"/>
    </row>
    <row r="2825" spans="2:26">
      <c r="B2825" s="3" t="s">
        <v>445</v>
      </c>
      <c r="D2825" s="3" t="s">
        <v>348</v>
      </c>
      <c r="K2825" s="3" t="s">
        <v>1195</v>
      </c>
      <c r="M2825">
        <v>11111111111</v>
      </c>
      <c r="X2825" s="5">
        <v>179926</v>
      </c>
      <c r="Y2825" s="6"/>
      <c r="Z2825" s="6"/>
    </row>
    <row r="2826" spans="2:26">
      <c r="B2826" s="3" t="s">
        <v>320</v>
      </c>
      <c r="D2826" s="3" t="s">
        <v>401</v>
      </c>
      <c r="K2826" s="3" t="s">
        <v>1194</v>
      </c>
      <c r="M2826">
        <v>11111111111</v>
      </c>
      <c r="X2826" s="5">
        <v>179927</v>
      </c>
      <c r="Y2826" s="6"/>
      <c r="Z2826" s="6"/>
    </row>
    <row r="2827" spans="2:26">
      <c r="B2827" s="3" t="s">
        <v>530</v>
      </c>
      <c r="D2827" s="3" t="s">
        <v>368</v>
      </c>
      <c r="K2827" s="3" t="s">
        <v>1195</v>
      </c>
      <c r="M2827">
        <v>11111111111</v>
      </c>
      <c r="X2827" s="5">
        <v>179929</v>
      </c>
      <c r="Y2827" s="6"/>
      <c r="Z2827" s="6"/>
    </row>
    <row r="2828" spans="2:26">
      <c r="B2828" s="3" t="s">
        <v>28</v>
      </c>
      <c r="D2828" s="3" t="s">
        <v>368</v>
      </c>
      <c r="K2828" s="3" t="s">
        <v>1195</v>
      </c>
      <c r="M2828">
        <v>11111111111</v>
      </c>
      <c r="X2828" s="5">
        <v>179930</v>
      </c>
      <c r="Y2828" s="6"/>
      <c r="Z2828" s="6"/>
    </row>
    <row r="2829" spans="2:26">
      <c r="B2829" s="3" t="s">
        <v>40</v>
      </c>
      <c r="D2829" s="3" t="s">
        <v>368</v>
      </c>
      <c r="K2829" s="3" t="s">
        <v>1195</v>
      </c>
      <c r="M2829">
        <v>11111111111</v>
      </c>
      <c r="X2829" s="5">
        <v>179931</v>
      </c>
      <c r="Y2829" s="6"/>
      <c r="Z2829" s="6"/>
    </row>
    <row r="2830" spans="2:26">
      <c r="B2830" s="3" t="s">
        <v>113</v>
      </c>
      <c r="D2830" s="3" t="s">
        <v>181</v>
      </c>
      <c r="K2830" s="3" t="s">
        <v>1195</v>
      </c>
      <c r="M2830">
        <v>11111111111</v>
      </c>
      <c r="X2830" s="5">
        <v>179932</v>
      </c>
      <c r="Y2830" s="6"/>
      <c r="Z2830" s="6"/>
    </row>
    <row r="2831" spans="2:26">
      <c r="B2831" s="3" t="s">
        <v>188</v>
      </c>
      <c r="D2831" s="3" t="s">
        <v>454</v>
      </c>
      <c r="K2831" s="3" t="s">
        <v>1195</v>
      </c>
      <c r="M2831">
        <v>11111111111</v>
      </c>
      <c r="X2831" s="5">
        <v>179939</v>
      </c>
      <c r="Y2831" s="6"/>
      <c r="Z2831" s="6"/>
    </row>
    <row r="2832" spans="2:26">
      <c r="B2832" s="3" t="s">
        <v>59</v>
      </c>
      <c r="D2832" s="3" t="s">
        <v>1075</v>
      </c>
      <c r="K2832" s="3" t="s">
        <v>1194</v>
      </c>
      <c r="M2832">
        <v>11111111111</v>
      </c>
      <c r="X2832" s="5">
        <v>179940</v>
      </c>
      <c r="Y2832" s="6"/>
      <c r="Z2832" s="6"/>
    </row>
    <row r="2833" spans="2:26">
      <c r="B2833" s="3" t="s">
        <v>137</v>
      </c>
      <c r="D2833" s="3" t="s">
        <v>59</v>
      </c>
      <c r="K2833" s="3" t="s">
        <v>1195</v>
      </c>
      <c r="M2833">
        <v>11111111111</v>
      </c>
      <c r="X2833" s="5">
        <v>179941</v>
      </c>
      <c r="Y2833" s="6"/>
      <c r="Z2833" s="6"/>
    </row>
    <row r="2834" spans="2:26">
      <c r="B2834" s="3" t="s">
        <v>26</v>
      </c>
      <c r="D2834" s="3" t="s">
        <v>59</v>
      </c>
      <c r="K2834" s="3" t="s">
        <v>1194</v>
      </c>
      <c r="M2834">
        <v>11111111111</v>
      </c>
      <c r="X2834" s="5">
        <v>179943</v>
      </c>
      <c r="Y2834" s="6"/>
      <c r="Z2834" s="6"/>
    </row>
    <row r="2835" spans="2:26">
      <c r="B2835" s="3" t="s">
        <v>606</v>
      </c>
      <c r="D2835" s="3" t="s">
        <v>59</v>
      </c>
      <c r="K2835" s="3" t="s">
        <v>1195</v>
      </c>
      <c r="M2835">
        <v>11111111111</v>
      </c>
      <c r="X2835" s="5">
        <v>179944</v>
      </c>
      <c r="Y2835" s="6"/>
      <c r="Z2835" s="6"/>
    </row>
    <row r="2836" spans="2:26">
      <c r="B2836" s="3" t="s">
        <v>38</v>
      </c>
      <c r="D2836" s="3" t="s">
        <v>103</v>
      </c>
      <c r="K2836" s="3" t="s">
        <v>1194</v>
      </c>
      <c r="M2836">
        <v>11111111111</v>
      </c>
      <c r="X2836" s="5">
        <v>180006</v>
      </c>
      <c r="Y2836" s="6"/>
      <c r="Z2836" s="6"/>
    </row>
    <row r="2837" spans="2:26">
      <c r="B2837" s="3" t="s">
        <v>115</v>
      </c>
      <c r="D2837" s="3" t="s">
        <v>103</v>
      </c>
      <c r="K2837" s="3" t="s">
        <v>1195</v>
      </c>
      <c r="M2837">
        <v>11111111111</v>
      </c>
      <c r="X2837" s="5">
        <v>180007</v>
      </c>
      <c r="Y2837" s="6"/>
      <c r="Z2837" s="6"/>
    </row>
    <row r="2838" spans="2:26">
      <c r="B2838" s="3" t="s">
        <v>103</v>
      </c>
      <c r="D2838" s="3" t="s">
        <v>103</v>
      </c>
      <c r="K2838" s="3" t="s">
        <v>1194</v>
      </c>
      <c r="M2838">
        <v>11111111111</v>
      </c>
      <c r="X2838" s="5">
        <v>180008</v>
      </c>
      <c r="Y2838" s="6"/>
      <c r="Z2838" s="6"/>
    </row>
    <row r="2839" spans="2:26">
      <c r="B2839" s="3" t="s">
        <v>66</v>
      </c>
      <c r="D2839" s="3" t="s">
        <v>103</v>
      </c>
      <c r="K2839" s="3" t="s">
        <v>1194</v>
      </c>
      <c r="M2839">
        <v>11111111111</v>
      </c>
      <c r="X2839" s="5">
        <v>180009</v>
      </c>
      <c r="Y2839" s="6"/>
      <c r="Z2839" s="6"/>
    </row>
    <row r="2840" spans="2:26">
      <c r="B2840" s="3" t="s">
        <v>26</v>
      </c>
      <c r="D2840" s="3" t="s">
        <v>103</v>
      </c>
      <c r="K2840" s="3" t="s">
        <v>1194</v>
      </c>
      <c r="M2840">
        <v>11111111111</v>
      </c>
      <c r="X2840" s="5">
        <v>180010</v>
      </c>
      <c r="Y2840" s="6"/>
      <c r="Z2840" s="6"/>
    </row>
    <row r="2841" spans="2:26">
      <c r="B2841" s="3" t="s">
        <v>607</v>
      </c>
      <c r="D2841" s="3" t="s">
        <v>210</v>
      </c>
      <c r="K2841" s="3" t="s">
        <v>1194</v>
      </c>
      <c r="M2841">
        <v>11111111111</v>
      </c>
      <c r="X2841" s="5">
        <v>180690</v>
      </c>
      <c r="Y2841" s="6"/>
      <c r="Z2841" s="6"/>
    </row>
    <row r="2842" spans="2:26">
      <c r="B2842" s="3" t="s">
        <v>40</v>
      </c>
      <c r="D2842" s="3" t="s">
        <v>607</v>
      </c>
      <c r="K2842" s="3" t="s">
        <v>1195</v>
      </c>
      <c r="M2842">
        <v>11111111111</v>
      </c>
      <c r="X2842" s="5">
        <v>180691</v>
      </c>
      <c r="Y2842" s="6"/>
      <c r="Z2842" s="6"/>
    </row>
    <row r="2843" spans="2:26">
      <c r="B2843" s="3" t="s">
        <v>608</v>
      </c>
      <c r="D2843" s="3" t="s">
        <v>66</v>
      </c>
      <c r="K2843" s="3" t="s">
        <v>1195</v>
      </c>
      <c r="M2843">
        <v>11111111111</v>
      </c>
      <c r="X2843" s="5">
        <v>180692</v>
      </c>
      <c r="Y2843" s="6"/>
      <c r="Z2843" s="6"/>
    </row>
    <row r="2844" spans="2:26">
      <c r="B2844" s="3" t="s">
        <v>163</v>
      </c>
      <c r="D2844" s="3" t="s">
        <v>607</v>
      </c>
      <c r="K2844" s="3" t="s">
        <v>1194</v>
      </c>
      <c r="M2844">
        <v>11111111111</v>
      </c>
      <c r="X2844" s="5">
        <v>180693</v>
      </c>
      <c r="Y2844" s="6"/>
      <c r="Z2844" s="6"/>
    </row>
    <row r="2845" spans="2:26">
      <c r="B2845" s="3" t="s">
        <v>27</v>
      </c>
      <c r="D2845" s="3" t="s">
        <v>607</v>
      </c>
      <c r="K2845" s="3" t="s">
        <v>1195</v>
      </c>
      <c r="M2845">
        <v>11111111111</v>
      </c>
      <c r="X2845" s="5">
        <v>180694</v>
      </c>
      <c r="Y2845" s="6"/>
      <c r="Z2845" s="6"/>
    </row>
    <row r="2846" spans="2:26">
      <c r="B2846" s="3" t="s">
        <v>53</v>
      </c>
      <c r="D2846" s="3" t="s">
        <v>607</v>
      </c>
      <c r="K2846" s="3" t="s">
        <v>1195</v>
      </c>
      <c r="M2846">
        <v>11111111111</v>
      </c>
      <c r="X2846" s="5">
        <v>180695</v>
      </c>
      <c r="Y2846" s="6"/>
      <c r="Z2846" s="6"/>
    </row>
    <row r="2847" spans="2:26">
      <c r="B2847" s="3" t="s">
        <v>40</v>
      </c>
      <c r="D2847" s="3" t="s">
        <v>90</v>
      </c>
      <c r="K2847" s="3" t="s">
        <v>1195</v>
      </c>
      <c r="M2847">
        <v>11111111111</v>
      </c>
      <c r="X2847" s="5">
        <v>180923</v>
      </c>
      <c r="Y2847" s="6"/>
      <c r="Z2847" s="6"/>
    </row>
    <row r="2848" spans="2:26">
      <c r="B2848" s="3" t="s">
        <v>160</v>
      </c>
      <c r="D2848" s="3" t="s">
        <v>350</v>
      </c>
      <c r="K2848" s="3" t="s">
        <v>1194</v>
      </c>
      <c r="M2848">
        <v>11111111111</v>
      </c>
      <c r="X2848" s="5">
        <v>180924</v>
      </c>
      <c r="Y2848" s="6"/>
      <c r="Z2848" s="6"/>
    </row>
    <row r="2849" spans="2:26">
      <c r="B2849" s="3" t="s">
        <v>314</v>
      </c>
      <c r="D2849" s="3" t="s">
        <v>350</v>
      </c>
      <c r="K2849" s="3" t="s">
        <v>1194</v>
      </c>
      <c r="M2849">
        <v>11111111111</v>
      </c>
      <c r="X2849" s="5">
        <v>180925</v>
      </c>
      <c r="Y2849" s="6"/>
      <c r="Z2849" s="6"/>
    </row>
    <row r="2850" spans="2:26">
      <c r="B2850" s="3" t="s">
        <v>86</v>
      </c>
      <c r="D2850" s="3" t="s">
        <v>350</v>
      </c>
      <c r="K2850" s="3" t="s">
        <v>1194</v>
      </c>
      <c r="M2850">
        <v>11111111111</v>
      </c>
      <c r="X2850" s="5">
        <v>180926</v>
      </c>
      <c r="Y2850" s="6"/>
      <c r="Z2850" s="6"/>
    </row>
    <row r="2851" spans="2:26">
      <c r="B2851" s="3" t="s">
        <v>238</v>
      </c>
      <c r="D2851" s="3" t="s">
        <v>350</v>
      </c>
      <c r="K2851" s="3" t="s">
        <v>1195</v>
      </c>
      <c r="M2851">
        <v>11111111111</v>
      </c>
      <c r="X2851" s="5">
        <v>180927</v>
      </c>
      <c r="Y2851" s="6"/>
      <c r="Z2851" s="6"/>
    </row>
    <row r="2852" spans="2:26">
      <c r="B2852" s="3" t="s">
        <v>28</v>
      </c>
      <c r="D2852" s="3" t="s">
        <v>1076</v>
      </c>
      <c r="K2852" s="3" t="s">
        <v>1195</v>
      </c>
      <c r="M2852">
        <v>11111111111</v>
      </c>
      <c r="X2852" s="5">
        <v>181071</v>
      </c>
      <c r="Y2852" s="6"/>
      <c r="Z2852" s="6"/>
    </row>
    <row r="2853" spans="2:26">
      <c r="B2853" s="3" t="s">
        <v>609</v>
      </c>
      <c r="D2853" s="3" t="s">
        <v>1035</v>
      </c>
      <c r="K2853" s="3" t="s">
        <v>1194</v>
      </c>
      <c r="M2853">
        <v>11111111111</v>
      </c>
      <c r="X2853" s="5">
        <v>181072</v>
      </c>
      <c r="Y2853" s="6"/>
      <c r="Z2853" s="6"/>
    </row>
    <row r="2854" spans="2:26">
      <c r="B2854" s="3" t="s">
        <v>610</v>
      </c>
      <c r="D2854" s="3" t="s">
        <v>609</v>
      </c>
      <c r="K2854" s="3" t="s">
        <v>1195</v>
      </c>
      <c r="M2854">
        <v>11111111111</v>
      </c>
      <c r="X2854" s="5">
        <v>181074</v>
      </c>
      <c r="Y2854" s="6"/>
      <c r="Z2854" s="6"/>
    </row>
    <row r="2855" spans="2:26">
      <c r="B2855" s="3" t="s">
        <v>84</v>
      </c>
      <c r="D2855" s="3" t="s">
        <v>609</v>
      </c>
      <c r="K2855" s="3" t="s">
        <v>1194</v>
      </c>
      <c r="M2855">
        <v>11111111111</v>
      </c>
      <c r="X2855" s="5">
        <v>181075</v>
      </c>
      <c r="Y2855" s="6"/>
      <c r="Z2855" s="6"/>
    </row>
    <row r="2856" spans="2:26">
      <c r="B2856" s="3" t="s">
        <v>160</v>
      </c>
      <c r="D2856" s="3" t="s">
        <v>609</v>
      </c>
      <c r="K2856" s="3" t="s">
        <v>1194</v>
      </c>
      <c r="M2856">
        <v>11111111111</v>
      </c>
      <c r="X2856" s="5">
        <v>181076</v>
      </c>
      <c r="Y2856" s="6"/>
      <c r="Z2856" s="6"/>
    </row>
    <row r="2857" spans="2:26">
      <c r="B2857" s="3" t="s">
        <v>163</v>
      </c>
      <c r="D2857" s="3" t="s">
        <v>66</v>
      </c>
      <c r="K2857" s="3" t="s">
        <v>1194</v>
      </c>
      <c r="M2857">
        <v>11111111111</v>
      </c>
      <c r="X2857" s="5">
        <v>181216</v>
      </c>
      <c r="Y2857" s="6"/>
      <c r="Z2857" s="6"/>
    </row>
    <row r="2858" spans="2:26">
      <c r="B2858" s="3" t="s">
        <v>113</v>
      </c>
      <c r="D2858" s="3" t="s">
        <v>57</v>
      </c>
      <c r="K2858" s="3" t="s">
        <v>1195</v>
      </c>
      <c r="M2858">
        <v>11111111111</v>
      </c>
      <c r="X2858" s="5">
        <v>181217</v>
      </c>
      <c r="Y2858" s="6"/>
      <c r="Z2858" s="6"/>
    </row>
    <row r="2859" spans="2:26">
      <c r="B2859" s="3" t="s">
        <v>40</v>
      </c>
      <c r="D2859" s="3" t="s">
        <v>66</v>
      </c>
      <c r="K2859" s="3" t="s">
        <v>1195</v>
      </c>
      <c r="M2859">
        <v>11111111111</v>
      </c>
      <c r="X2859" s="5">
        <v>181218</v>
      </c>
      <c r="Y2859" s="6"/>
      <c r="Z2859" s="6"/>
    </row>
    <row r="2860" spans="2:26">
      <c r="B2860" s="3" t="s">
        <v>141</v>
      </c>
      <c r="D2860" s="3" t="s">
        <v>66</v>
      </c>
      <c r="K2860" s="3" t="s">
        <v>1195</v>
      </c>
      <c r="M2860">
        <v>11111111111</v>
      </c>
      <c r="X2860" s="5">
        <v>181219</v>
      </c>
      <c r="Y2860" s="6"/>
      <c r="Z2860" s="6"/>
    </row>
    <row r="2861" spans="2:26">
      <c r="B2861" s="3" t="s">
        <v>26</v>
      </c>
      <c r="D2861" s="3" t="s">
        <v>66</v>
      </c>
      <c r="K2861" s="3" t="s">
        <v>1194</v>
      </c>
      <c r="M2861">
        <v>11111111111</v>
      </c>
      <c r="X2861" s="5">
        <v>181220</v>
      </c>
      <c r="Y2861" s="6"/>
      <c r="Z2861" s="6"/>
    </row>
    <row r="2862" spans="2:26">
      <c r="B2862" s="3" t="s">
        <v>41</v>
      </c>
      <c r="D2862" s="3" t="s">
        <v>66</v>
      </c>
      <c r="K2862" s="3" t="s">
        <v>1195</v>
      </c>
      <c r="M2862">
        <v>11111111111</v>
      </c>
      <c r="X2862" s="5">
        <v>181221</v>
      </c>
      <c r="Y2862" s="6"/>
      <c r="Z2862" s="6"/>
    </row>
    <row r="2863" spans="2:26">
      <c r="B2863" s="3" t="s">
        <v>226</v>
      </c>
      <c r="D2863" s="3" t="s">
        <v>38</v>
      </c>
      <c r="K2863" s="3" t="s">
        <v>1195</v>
      </c>
      <c r="M2863">
        <v>11111111111</v>
      </c>
      <c r="X2863" s="5">
        <v>181381</v>
      </c>
      <c r="Y2863" s="6"/>
      <c r="Z2863" s="6"/>
    </row>
    <row r="2864" spans="2:26">
      <c r="B2864" s="3" t="s">
        <v>296</v>
      </c>
      <c r="D2864" s="3" t="s">
        <v>38</v>
      </c>
      <c r="K2864" s="3" t="s">
        <v>1195</v>
      </c>
      <c r="M2864">
        <v>11111111111</v>
      </c>
      <c r="X2864" s="5">
        <v>181382</v>
      </c>
      <c r="Y2864" s="6"/>
      <c r="Z2864" s="6"/>
    </row>
    <row r="2865" spans="2:26">
      <c r="B2865" s="3" t="s">
        <v>72</v>
      </c>
      <c r="D2865" s="3" t="s">
        <v>266</v>
      </c>
      <c r="K2865" s="3" t="s">
        <v>1195</v>
      </c>
      <c r="M2865">
        <v>11111111111</v>
      </c>
      <c r="X2865" s="5">
        <v>181383</v>
      </c>
      <c r="Y2865" s="6"/>
      <c r="Z2865" s="6"/>
    </row>
    <row r="2866" spans="2:26">
      <c r="B2866" s="3" t="s">
        <v>226</v>
      </c>
      <c r="D2866" s="3" t="s">
        <v>38</v>
      </c>
      <c r="K2866" s="3" t="s">
        <v>1195</v>
      </c>
      <c r="M2866">
        <v>11111111111</v>
      </c>
      <c r="X2866" s="5">
        <v>181384</v>
      </c>
      <c r="Y2866" s="6"/>
      <c r="Z2866" s="6"/>
    </row>
    <row r="2867" spans="2:26">
      <c r="B2867" s="3" t="s">
        <v>128</v>
      </c>
      <c r="D2867" s="3" t="s">
        <v>112</v>
      </c>
      <c r="K2867" s="3" t="s">
        <v>1195</v>
      </c>
      <c r="M2867">
        <v>11111111111</v>
      </c>
      <c r="X2867" s="5">
        <v>181406</v>
      </c>
      <c r="Y2867" s="6"/>
      <c r="Z2867" s="6"/>
    </row>
    <row r="2868" spans="2:26">
      <c r="B2868" s="3" t="s">
        <v>611</v>
      </c>
      <c r="D2868" s="3" t="s">
        <v>86</v>
      </c>
      <c r="K2868" s="3" t="s">
        <v>1194</v>
      </c>
      <c r="M2868">
        <v>11111111111</v>
      </c>
      <c r="X2868" s="5">
        <v>181407</v>
      </c>
      <c r="Y2868" s="6"/>
      <c r="Z2868" s="6"/>
    </row>
    <row r="2869" spans="2:26">
      <c r="B2869" s="3" t="s">
        <v>302</v>
      </c>
      <c r="D2869" s="3" t="s">
        <v>199</v>
      </c>
      <c r="K2869" s="3" t="s">
        <v>1195</v>
      </c>
      <c r="M2869">
        <v>11111111111</v>
      </c>
      <c r="X2869" s="5">
        <v>181409</v>
      </c>
      <c r="Y2869" s="6"/>
      <c r="Z2869" s="6"/>
    </row>
    <row r="2870" spans="2:26">
      <c r="B2870" s="3" t="s">
        <v>45</v>
      </c>
      <c r="D2870" s="3" t="s">
        <v>199</v>
      </c>
      <c r="K2870" s="3" t="s">
        <v>1195</v>
      </c>
      <c r="M2870">
        <v>11111111111</v>
      </c>
      <c r="X2870" s="5">
        <v>181410</v>
      </c>
      <c r="Y2870" s="6"/>
      <c r="Z2870" s="6"/>
    </row>
    <row r="2871" spans="2:26">
      <c r="B2871" s="3" t="s">
        <v>40</v>
      </c>
      <c r="D2871" s="3" t="s">
        <v>43</v>
      </c>
      <c r="K2871" s="3" t="s">
        <v>1195</v>
      </c>
      <c r="M2871">
        <v>11111111111</v>
      </c>
      <c r="X2871" s="5">
        <v>181929</v>
      </c>
      <c r="Y2871" s="6"/>
      <c r="Z2871" s="6"/>
    </row>
    <row r="2872" spans="2:26">
      <c r="B2872" s="3" t="s">
        <v>66</v>
      </c>
      <c r="D2872" s="3" t="s">
        <v>29</v>
      </c>
      <c r="K2872" s="3" t="s">
        <v>1194</v>
      </c>
      <c r="M2872">
        <v>11111111111</v>
      </c>
      <c r="X2872" s="5">
        <v>181955</v>
      </c>
      <c r="Y2872" s="6"/>
      <c r="Z2872" s="6"/>
    </row>
    <row r="2873" spans="2:26">
      <c r="B2873" s="3" t="s">
        <v>41</v>
      </c>
      <c r="D2873" s="3" t="s">
        <v>29</v>
      </c>
      <c r="K2873" s="3" t="s">
        <v>1195</v>
      </c>
      <c r="M2873">
        <v>11111111111</v>
      </c>
      <c r="X2873" s="5">
        <v>181956</v>
      </c>
      <c r="Y2873" s="6"/>
      <c r="Z2873" s="6"/>
    </row>
    <row r="2874" spans="2:26">
      <c r="B2874" s="3" t="s">
        <v>25</v>
      </c>
      <c r="D2874" s="3" t="s">
        <v>573</v>
      </c>
      <c r="K2874" s="3" t="s">
        <v>1195</v>
      </c>
      <c r="M2874">
        <v>11111111111</v>
      </c>
      <c r="X2874" s="5">
        <v>182102</v>
      </c>
      <c r="Y2874" s="6"/>
      <c r="Z2874" s="6"/>
    </row>
    <row r="2875" spans="2:26">
      <c r="B2875" s="3" t="s">
        <v>266</v>
      </c>
      <c r="D2875" s="3" t="s">
        <v>46</v>
      </c>
      <c r="K2875" s="3" t="s">
        <v>1194</v>
      </c>
      <c r="M2875">
        <v>11111111111</v>
      </c>
      <c r="X2875" s="5">
        <v>182103</v>
      </c>
      <c r="Y2875" s="6"/>
      <c r="Z2875" s="6"/>
    </row>
    <row r="2876" spans="2:26">
      <c r="B2876" s="3" t="s">
        <v>208</v>
      </c>
      <c r="D2876" s="3" t="s">
        <v>266</v>
      </c>
      <c r="K2876" s="3" t="s">
        <v>1195</v>
      </c>
      <c r="M2876">
        <v>11111111111</v>
      </c>
      <c r="X2876" s="5">
        <v>182104</v>
      </c>
      <c r="Y2876" s="6"/>
      <c r="Z2876" s="6"/>
    </row>
    <row r="2877" spans="2:26">
      <c r="B2877" s="3" t="s">
        <v>612</v>
      </c>
      <c r="D2877" s="3" t="s">
        <v>266</v>
      </c>
      <c r="K2877" s="3" t="s">
        <v>1195</v>
      </c>
      <c r="M2877">
        <v>11111111111</v>
      </c>
      <c r="X2877" s="5">
        <v>182105</v>
      </c>
      <c r="Y2877" s="6"/>
      <c r="Z2877" s="6"/>
    </row>
    <row r="2878" spans="2:26">
      <c r="B2878" s="3" t="s">
        <v>32</v>
      </c>
      <c r="D2878" s="3" t="s">
        <v>266</v>
      </c>
      <c r="K2878" s="3" t="s">
        <v>1195</v>
      </c>
      <c r="M2878">
        <v>11111111111</v>
      </c>
      <c r="X2878" s="5">
        <v>182106</v>
      </c>
      <c r="Y2878" s="6"/>
      <c r="Z2878" s="6"/>
    </row>
    <row r="2879" spans="2:26">
      <c r="B2879" s="3" t="s">
        <v>156</v>
      </c>
      <c r="D2879" s="3" t="s">
        <v>1021</v>
      </c>
      <c r="K2879" s="3" t="s">
        <v>1195</v>
      </c>
      <c r="M2879">
        <v>11111111111</v>
      </c>
      <c r="X2879" s="5">
        <v>182157</v>
      </c>
      <c r="Y2879" s="6"/>
      <c r="Z2879" s="6"/>
    </row>
    <row r="2880" spans="2:26">
      <c r="B2880" s="3" t="s">
        <v>77</v>
      </c>
      <c r="D2880" s="3" t="s">
        <v>98</v>
      </c>
      <c r="K2880" s="3" t="s">
        <v>1194</v>
      </c>
      <c r="M2880">
        <v>11111111111</v>
      </c>
      <c r="X2880" s="5">
        <v>182158</v>
      </c>
      <c r="Y2880" s="6"/>
      <c r="Z2880" s="6"/>
    </row>
    <row r="2881" spans="2:26">
      <c r="B2881" s="3" t="s">
        <v>77</v>
      </c>
      <c r="D2881" s="3" t="s">
        <v>98</v>
      </c>
      <c r="K2881" s="3" t="s">
        <v>1194</v>
      </c>
      <c r="M2881">
        <v>11111111111</v>
      </c>
      <c r="X2881" s="5">
        <v>182159</v>
      </c>
      <c r="Y2881" s="6"/>
      <c r="Z2881" s="6"/>
    </row>
    <row r="2882" spans="2:26">
      <c r="B2882" s="3" t="s">
        <v>40</v>
      </c>
      <c r="D2882" s="3" t="s">
        <v>98</v>
      </c>
      <c r="K2882" s="3" t="s">
        <v>1195</v>
      </c>
      <c r="M2882">
        <v>11111111111</v>
      </c>
      <c r="X2882" s="5">
        <v>182160</v>
      </c>
      <c r="Y2882" s="6"/>
      <c r="Z2882" s="6"/>
    </row>
    <row r="2883" spans="2:26">
      <c r="B2883" s="3" t="s">
        <v>106</v>
      </c>
      <c r="D2883" s="3" t="s">
        <v>1021</v>
      </c>
      <c r="K2883" s="3" t="s">
        <v>1195</v>
      </c>
      <c r="M2883">
        <v>11111111111</v>
      </c>
      <c r="X2883" s="5">
        <v>182161</v>
      </c>
      <c r="Y2883" s="6"/>
      <c r="Z2883" s="6"/>
    </row>
    <row r="2884" spans="2:26">
      <c r="B2884" s="3" t="s">
        <v>98</v>
      </c>
      <c r="D2884" s="3" t="s">
        <v>98</v>
      </c>
      <c r="K2884" s="3" t="s">
        <v>1194</v>
      </c>
      <c r="M2884">
        <v>11111111111</v>
      </c>
      <c r="X2884" s="5">
        <v>182162</v>
      </c>
      <c r="Y2884" s="6"/>
      <c r="Z2884" s="6"/>
    </row>
    <row r="2885" spans="2:26">
      <c r="B2885" s="3" t="s">
        <v>86</v>
      </c>
      <c r="D2885" s="3" t="s">
        <v>35</v>
      </c>
      <c r="K2885" s="3" t="s">
        <v>1195</v>
      </c>
      <c r="M2885">
        <v>11111111111</v>
      </c>
      <c r="X2885" s="5">
        <v>182414</v>
      </c>
      <c r="Y2885" s="6"/>
      <c r="Z2885" s="6"/>
    </row>
    <row r="2886" spans="2:26">
      <c r="B2886" s="3" t="s">
        <v>116</v>
      </c>
      <c r="D2886" s="3" t="s">
        <v>123</v>
      </c>
      <c r="K2886" s="3" t="s">
        <v>1194</v>
      </c>
      <c r="M2886">
        <v>11111111111</v>
      </c>
      <c r="X2886" s="5">
        <v>182415</v>
      </c>
      <c r="Y2886" s="6"/>
      <c r="Z2886" s="6"/>
    </row>
    <row r="2887" spans="2:26">
      <c r="B2887" s="3" t="s">
        <v>90</v>
      </c>
      <c r="D2887" s="3" t="s">
        <v>232</v>
      </c>
      <c r="K2887" s="3" t="s">
        <v>1194</v>
      </c>
      <c r="M2887">
        <v>11111111111</v>
      </c>
      <c r="X2887" s="5">
        <v>182416</v>
      </c>
      <c r="Y2887" s="6"/>
      <c r="Z2887" s="6"/>
    </row>
    <row r="2888" spans="2:26">
      <c r="B2888" s="3" t="s">
        <v>115</v>
      </c>
      <c r="D2888" s="3" t="s">
        <v>232</v>
      </c>
      <c r="K2888" s="3" t="s">
        <v>1195</v>
      </c>
      <c r="M2888">
        <v>11111111111</v>
      </c>
      <c r="X2888" s="5">
        <v>182417</v>
      </c>
      <c r="Y2888" s="6"/>
      <c r="Z2888" s="6"/>
    </row>
    <row r="2889" spans="2:26">
      <c r="B2889" s="3" t="s">
        <v>295</v>
      </c>
      <c r="D2889" s="3" t="s">
        <v>174</v>
      </c>
      <c r="K2889" s="3" t="s">
        <v>1195</v>
      </c>
      <c r="M2889">
        <v>11111111111</v>
      </c>
      <c r="X2889" s="5">
        <v>182466</v>
      </c>
      <c r="Y2889" s="6"/>
      <c r="Z2889" s="6"/>
    </row>
    <row r="2890" spans="2:26">
      <c r="B2890" s="3" t="s">
        <v>150</v>
      </c>
      <c r="D2890" s="3" t="s">
        <v>86</v>
      </c>
      <c r="K2890" s="3" t="s">
        <v>1194</v>
      </c>
      <c r="M2890">
        <v>11111111111</v>
      </c>
      <c r="X2890" s="5">
        <v>182467</v>
      </c>
      <c r="Y2890" s="6"/>
      <c r="Z2890" s="6"/>
    </row>
    <row r="2891" spans="2:26">
      <c r="B2891" s="3" t="s">
        <v>41</v>
      </c>
      <c r="D2891" s="3" t="s">
        <v>150</v>
      </c>
      <c r="K2891" s="3" t="s">
        <v>1195</v>
      </c>
      <c r="M2891">
        <v>11111111111</v>
      </c>
      <c r="X2891" s="5">
        <v>182468</v>
      </c>
      <c r="Y2891" s="6"/>
      <c r="Z2891" s="6"/>
    </row>
    <row r="2892" spans="2:26">
      <c r="B2892" s="3" t="s">
        <v>168</v>
      </c>
      <c r="D2892" s="3" t="s">
        <v>150</v>
      </c>
      <c r="K2892" s="3" t="s">
        <v>1194</v>
      </c>
      <c r="M2892">
        <v>11111111111</v>
      </c>
      <c r="X2892" s="5">
        <v>182469</v>
      </c>
      <c r="Y2892" s="6"/>
      <c r="Z2892" s="6"/>
    </row>
    <row r="2893" spans="2:26">
      <c r="B2893" s="3" t="s">
        <v>26</v>
      </c>
      <c r="D2893" s="3" t="s">
        <v>150</v>
      </c>
      <c r="K2893" s="3" t="s">
        <v>1194</v>
      </c>
      <c r="M2893">
        <v>11111111111</v>
      </c>
      <c r="X2893" s="5">
        <v>182470</v>
      </c>
      <c r="Y2893" s="6"/>
      <c r="Z2893" s="6"/>
    </row>
    <row r="2894" spans="2:26">
      <c r="B2894" s="3" t="s">
        <v>79</v>
      </c>
      <c r="D2894" s="3" t="s">
        <v>150</v>
      </c>
      <c r="K2894" s="3" t="s">
        <v>1194</v>
      </c>
      <c r="M2894">
        <v>11111111111</v>
      </c>
      <c r="X2894" s="5">
        <v>182471</v>
      </c>
      <c r="Y2894" s="6"/>
      <c r="Z2894" s="6"/>
    </row>
    <row r="2895" spans="2:26">
      <c r="B2895" s="3" t="s">
        <v>291</v>
      </c>
      <c r="D2895" s="3" t="s">
        <v>84</v>
      </c>
      <c r="K2895" s="3" t="s">
        <v>1194</v>
      </c>
      <c r="M2895">
        <v>11111111111</v>
      </c>
      <c r="X2895" s="5">
        <v>182631</v>
      </c>
      <c r="Y2895" s="6"/>
      <c r="Z2895" s="6"/>
    </row>
    <row r="2896" spans="2:26">
      <c r="B2896" s="3" t="s">
        <v>35</v>
      </c>
      <c r="D2896" s="3" t="s">
        <v>1077</v>
      </c>
      <c r="K2896" s="3" t="s">
        <v>1195</v>
      </c>
      <c r="M2896">
        <v>11111111111</v>
      </c>
      <c r="X2896" s="5">
        <v>182632</v>
      </c>
      <c r="Y2896" s="6"/>
      <c r="Z2896" s="6"/>
    </row>
    <row r="2897" spans="2:26">
      <c r="B2897" s="3" t="s">
        <v>48</v>
      </c>
      <c r="D2897" s="3" t="s">
        <v>1077</v>
      </c>
      <c r="K2897" s="3" t="s">
        <v>1194</v>
      </c>
      <c r="M2897">
        <v>11111111111</v>
      </c>
      <c r="X2897" s="5">
        <v>182633</v>
      </c>
      <c r="Y2897" s="6"/>
      <c r="Z2897" s="6"/>
    </row>
    <row r="2898" spans="2:26">
      <c r="B2898" s="3" t="s">
        <v>98</v>
      </c>
      <c r="D2898" s="3" t="s">
        <v>1077</v>
      </c>
      <c r="K2898" s="3" t="s">
        <v>1194</v>
      </c>
      <c r="M2898">
        <v>11111111111</v>
      </c>
      <c r="X2898" s="5">
        <v>182634</v>
      </c>
      <c r="Y2898" s="6"/>
      <c r="Z2898" s="6"/>
    </row>
    <row r="2899" spans="2:26">
      <c r="B2899" s="3" t="s">
        <v>38</v>
      </c>
      <c r="D2899" s="3" t="s">
        <v>529</v>
      </c>
      <c r="K2899" s="3" t="s">
        <v>1195</v>
      </c>
      <c r="M2899">
        <v>11111111111</v>
      </c>
      <c r="X2899" s="5">
        <v>182660</v>
      </c>
      <c r="Y2899" s="6"/>
      <c r="Z2899" s="6"/>
    </row>
    <row r="2900" spans="2:26">
      <c r="B2900" s="3" t="s">
        <v>613</v>
      </c>
      <c r="D2900" s="3" t="s">
        <v>51</v>
      </c>
      <c r="K2900" s="3" t="s">
        <v>1194</v>
      </c>
      <c r="M2900">
        <v>11111111111</v>
      </c>
      <c r="X2900" s="5">
        <v>182661</v>
      </c>
      <c r="Y2900" s="6"/>
      <c r="Z2900" s="6"/>
    </row>
    <row r="2901" spans="2:26">
      <c r="B2901" s="3" t="s">
        <v>51</v>
      </c>
      <c r="D2901" s="3" t="s">
        <v>546</v>
      </c>
      <c r="K2901" s="3" t="s">
        <v>1194</v>
      </c>
      <c r="M2901">
        <v>11111111111</v>
      </c>
      <c r="X2901" s="5">
        <v>182662</v>
      </c>
      <c r="Y2901" s="6"/>
      <c r="Z2901" s="6"/>
    </row>
    <row r="2902" spans="2:26">
      <c r="B2902" s="3" t="s">
        <v>208</v>
      </c>
      <c r="D2902" s="3" t="s">
        <v>79</v>
      </c>
      <c r="K2902" s="3" t="s">
        <v>1195</v>
      </c>
      <c r="M2902">
        <v>11111111111</v>
      </c>
      <c r="X2902" s="5">
        <v>182712</v>
      </c>
      <c r="Y2902" s="6"/>
      <c r="Z2902" s="6"/>
    </row>
    <row r="2903" spans="2:26">
      <c r="B2903" s="3" t="s">
        <v>167</v>
      </c>
      <c r="D2903" s="3" t="s">
        <v>632</v>
      </c>
      <c r="K2903" s="3" t="s">
        <v>1195</v>
      </c>
      <c r="M2903">
        <v>11111111111</v>
      </c>
      <c r="X2903" s="5">
        <v>182784</v>
      </c>
      <c r="Y2903" s="6"/>
      <c r="Z2903" s="6"/>
    </row>
    <row r="2904" spans="2:26">
      <c r="B2904" s="3" t="s">
        <v>59</v>
      </c>
      <c r="D2904" s="3" t="s">
        <v>181</v>
      </c>
      <c r="K2904" s="3" t="s">
        <v>1194</v>
      </c>
      <c r="M2904">
        <v>11111111111</v>
      </c>
      <c r="X2904" s="5">
        <v>182785</v>
      </c>
      <c r="Y2904" s="6"/>
      <c r="Z2904" s="6"/>
    </row>
    <row r="2905" spans="2:26">
      <c r="B2905" s="3" t="s">
        <v>79</v>
      </c>
      <c r="D2905" s="3" t="s">
        <v>181</v>
      </c>
      <c r="K2905" s="3" t="s">
        <v>1194</v>
      </c>
      <c r="M2905">
        <v>11111111111</v>
      </c>
      <c r="X2905" s="5">
        <v>182786</v>
      </c>
      <c r="Y2905" s="6"/>
      <c r="Z2905" s="6"/>
    </row>
    <row r="2906" spans="2:26">
      <c r="B2906" s="3" t="s">
        <v>573</v>
      </c>
      <c r="D2906" s="3" t="s">
        <v>678</v>
      </c>
      <c r="K2906" s="3" t="s">
        <v>1194</v>
      </c>
      <c r="M2906">
        <v>11111111111</v>
      </c>
      <c r="X2906" s="5">
        <v>182810</v>
      </c>
      <c r="Y2906" s="6"/>
      <c r="Z2906" s="6"/>
    </row>
    <row r="2907" spans="2:26">
      <c r="B2907" s="3" t="s">
        <v>113</v>
      </c>
      <c r="D2907" s="3" t="s">
        <v>66</v>
      </c>
      <c r="K2907" s="3" t="s">
        <v>1195</v>
      </c>
      <c r="M2907">
        <v>11111111111</v>
      </c>
      <c r="X2907" s="5">
        <v>182811</v>
      </c>
      <c r="Y2907" s="6"/>
      <c r="Z2907" s="6"/>
    </row>
    <row r="2908" spans="2:26">
      <c r="B2908" s="3" t="s">
        <v>86</v>
      </c>
      <c r="D2908" s="3" t="s">
        <v>573</v>
      </c>
      <c r="K2908" s="3" t="s">
        <v>1194</v>
      </c>
      <c r="M2908">
        <v>11111111111</v>
      </c>
      <c r="X2908" s="5">
        <v>182812</v>
      </c>
      <c r="Y2908" s="6"/>
      <c r="Z2908" s="6"/>
    </row>
    <row r="2909" spans="2:26">
      <c r="B2909" s="3" t="s">
        <v>53</v>
      </c>
      <c r="D2909" s="3" t="s">
        <v>573</v>
      </c>
      <c r="K2909" s="3" t="s">
        <v>1195</v>
      </c>
      <c r="M2909">
        <v>11111111111</v>
      </c>
      <c r="X2909" s="5">
        <v>182813</v>
      </c>
      <c r="Y2909" s="6"/>
      <c r="Z2909" s="6"/>
    </row>
    <row r="2910" spans="2:26">
      <c r="B2910" s="3" t="s">
        <v>53</v>
      </c>
      <c r="D2910" s="3" t="s">
        <v>121</v>
      </c>
      <c r="K2910" s="3" t="s">
        <v>1195</v>
      </c>
      <c r="M2910">
        <v>11111111111</v>
      </c>
      <c r="X2910" s="5">
        <v>182939</v>
      </c>
      <c r="Y2910" s="6"/>
      <c r="Z2910" s="6"/>
    </row>
    <row r="2911" spans="2:26">
      <c r="B2911" s="3" t="s">
        <v>72</v>
      </c>
      <c r="D2911" s="3" t="s">
        <v>181</v>
      </c>
      <c r="K2911" s="3" t="s">
        <v>1195</v>
      </c>
      <c r="M2911">
        <v>11111111111</v>
      </c>
      <c r="X2911" s="5">
        <v>182940</v>
      </c>
      <c r="Y2911" s="6"/>
      <c r="Z2911" s="6"/>
    </row>
    <row r="2912" spans="2:26">
      <c r="B2912" s="3" t="s">
        <v>244</v>
      </c>
      <c r="D2912" s="3" t="s">
        <v>181</v>
      </c>
      <c r="K2912" s="3" t="s">
        <v>1194</v>
      </c>
      <c r="M2912">
        <v>11111111111</v>
      </c>
      <c r="X2912" s="5">
        <v>182941</v>
      </c>
      <c r="Y2912" s="6"/>
      <c r="Z2912" s="6"/>
    </row>
    <row r="2913" spans="2:26">
      <c r="B2913" s="3" t="s">
        <v>46</v>
      </c>
      <c r="D2913" s="3" t="s">
        <v>38</v>
      </c>
      <c r="K2913" s="3" t="s">
        <v>1194</v>
      </c>
      <c r="M2913">
        <v>11111111111</v>
      </c>
      <c r="X2913" s="5">
        <v>183114</v>
      </c>
      <c r="Y2913" s="6"/>
      <c r="Z2913" s="6"/>
    </row>
    <row r="2914" spans="2:26">
      <c r="B2914" s="3" t="s">
        <v>40</v>
      </c>
      <c r="D2914" s="3" t="s">
        <v>94</v>
      </c>
      <c r="K2914" s="3" t="s">
        <v>1195</v>
      </c>
      <c r="M2914">
        <v>11111111111</v>
      </c>
      <c r="X2914" s="5">
        <v>183115</v>
      </c>
      <c r="Y2914" s="6"/>
      <c r="Z2914" s="6"/>
    </row>
    <row r="2915" spans="2:26">
      <c r="B2915" s="3" t="s">
        <v>123</v>
      </c>
      <c r="D2915" s="3" t="s">
        <v>38</v>
      </c>
      <c r="K2915" s="3" t="s">
        <v>1194</v>
      </c>
      <c r="M2915">
        <v>11111111111</v>
      </c>
      <c r="X2915" s="5">
        <v>183116</v>
      </c>
      <c r="Y2915" s="6"/>
      <c r="Z2915" s="6"/>
    </row>
    <row r="2916" spans="2:26">
      <c r="B2916" s="3" t="s">
        <v>74</v>
      </c>
      <c r="D2916" s="3" t="s">
        <v>38</v>
      </c>
      <c r="K2916" s="3" t="s">
        <v>1195</v>
      </c>
      <c r="M2916">
        <v>11111111111</v>
      </c>
      <c r="X2916" s="5">
        <v>183117</v>
      </c>
      <c r="Y2916" s="6"/>
      <c r="Z2916" s="6"/>
    </row>
    <row r="2917" spans="2:26">
      <c r="B2917" s="3" t="s">
        <v>276</v>
      </c>
      <c r="D2917" s="3" t="s">
        <v>38</v>
      </c>
      <c r="K2917" s="3" t="s">
        <v>1195</v>
      </c>
      <c r="M2917">
        <v>11111111111</v>
      </c>
      <c r="X2917" s="5">
        <v>183118</v>
      </c>
      <c r="Y2917" s="6"/>
      <c r="Z2917" s="6"/>
    </row>
    <row r="2918" spans="2:26">
      <c r="B2918" s="3" t="s">
        <v>254</v>
      </c>
      <c r="D2918" s="3" t="s">
        <v>1078</v>
      </c>
      <c r="K2918" s="3" t="s">
        <v>1195</v>
      </c>
      <c r="M2918">
        <v>11111111111</v>
      </c>
      <c r="X2918" s="5">
        <v>183335</v>
      </c>
      <c r="Y2918" s="6"/>
      <c r="Z2918" s="6"/>
    </row>
    <row r="2919" spans="2:26">
      <c r="B2919" s="3" t="s">
        <v>263</v>
      </c>
      <c r="D2919" s="3" t="s">
        <v>24</v>
      </c>
      <c r="K2919" s="3" t="s">
        <v>1195</v>
      </c>
      <c r="M2919">
        <v>11111111111</v>
      </c>
      <c r="X2919" s="5">
        <v>183336</v>
      </c>
      <c r="Y2919" s="6"/>
      <c r="Z2919" s="6"/>
    </row>
    <row r="2920" spans="2:26">
      <c r="B2920" s="3" t="s">
        <v>148</v>
      </c>
      <c r="D2920" s="3" t="s">
        <v>24</v>
      </c>
      <c r="K2920" s="3" t="s">
        <v>1194</v>
      </c>
      <c r="M2920">
        <v>11111111111</v>
      </c>
      <c r="X2920" s="5">
        <v>183337</v>
      </c>
      <c r="Y2920" s="6"/>
      <c r="Z2920" s="6"/>
    </row>
    <row r="2921" spans="2:26">
      <c r="B2921" s="3" t="s">
        <v>113</v>
      </c>
      <c r="D2921" s="3" t="s">
        <v>24</v>
      </c>
      <c r="K2921" s="3" t="s">
        <v>1195</v>
      </c>
      <c r="M2921">
        <v>11111111111</v>
      </c>
      <c r="X2921" s="5">
        <v>183338</v>
      </c>
      <c r="Y2921" s="6"/>
      <c r="Z2921" s="6"/>
    </row>
    <row r="2922" spans="2:26">
      <c r="B2922" s="3" t="s">
        <v>72</v>
      </c>
      <c r="D2922" s="3" t="s">
        <v>46</v>
      </c>
      <c r="K2922" s="3" t="s">
        <v>1195</v>
      </c>
      <c r="M2922">
        <v>11111111111</v>
      </c>
      <c r="X2922" s="5">
        <v>183463</v>
      </c>
      <c r="Y2922" s="6"/>
      <c r="Z2922" s="6"/>
    </row>
    <row r="2923" spans="2:26">
      <c r="B2923" s="3" t="s">
        <v>163</v>
      </c>
      <c r="D2923" s="3" t="s">
        <v>367</v>
      </c>
      <c r="K2923" s="3" t="s">
        <v>1194</v>
      </c>
      <c r="M2923">
        <v>11111111111</v>
      </c>
      <c r="X2923" s="5">
        <v>183465</v>
      </c>
      <c r="Y2923" s="6"/>
      <c r="Z2923" s="6"/>
    </row>
    <row r="2924" spans="2:26">
      <c r="B2924" s="3" t="s">
        <v>223</v>
      </c>
      <c r="D2924" s="3" t="s">
        <v>367</v>
      </c>
      <c r="K2924" s="3" t="s">
        <v>1194</v>
      </c>
      <c r="M2924">
        <v>11111111111</v>
      </c>
      <c r="X2924" s="5">
        <v>183466</v>
      </c>
      <c r="Y2924" s="6"/>
      <c r="Z2924" s="6"/>
    </row>
    <row r="2925" spans="2:26">
      <c r="B2925" s="3" t="s">
        <v>140</v>
      </c>
      <c r="D2925" s="3" t="s">
        <v>367</v>
      </c>
      <c r="K2925" s="3" t="s">
        <v>1194</v>
      </c>
      <c r="M2925">
        <v>11111111111</v>
      </c>
      <c r="X2925" s="5">
        <v>183467</v>
      </c>
      <c r="Y2925" s="6"/>
      <c r="Z2925" s="6"/>
    </row>
    <row r="2926" spans="2:26">
      <c r="B2926" s="3" t="s">
        <v>177</v>
      </c>
      <c r="D2926" s="3" t="s">
        <v>26</v>
      </c>
      <c r="K2926" s="3" t="s">
        <v>1195</v>
      </c>
      <c r="M2926">
        <v>11111111111</v>
      </c>
      <c r="X2926" s="5">
        <v>183509</v>
      </c>
      <c r="Y2926" s="6"/>
      <c r="Z2926" s="6"/>
    </row>
    <row r="2927" spans="2:26">
      <c r="B2927" s="3" t="s">
        <v>113</v>
      </c>
      <c r="D2927" s="3" t="s">
        <v>57</v>
      </c>
      <c r="K2927" s="3" t="s">
        <v>1195</v>
      </c>
      <c r="M2927">
        <v>11111111111</v>
      </c>
      <c r="X2927" s="5">
        <v>183541</v>
      </c>
      <c r="Y2927" s="6"/>
      <c r="Z2927" s="6"/>
    </row>
    <row r="2928" spans="2:26">
      <c r="B2928" s="3" t="s">
        <v>72</v>
      </c>
      <c r="D2928" s="3" t="s">
        <v>90</v>
      </c>
      <c r="K2928" s="3" t="s">
        <v>1195</v>
      </c>
      <c r="M2928">
        <v>11111111111</v>
      </c>
      <c r="X2928" s="5">
        <v>183542</v>
      </c>
      <c r="Y2928" s="6"/>
      <c r="Z2928" s="6"/>
    </row>
    <row r="2929" spans="2:26">
      <c r="B2929" s="3" t="s">
        <v>444</v>
      </c>
      <c r="D2929" s="3" t="s">
        <v>46</v>
      </c>
      <c r="K2929" s="3" t="s">
        <v>1194</v>
      </c>
      <c r="M2929">
        <v>11111111111</v>
      </c>
      <c r="X2929" s="5">
        <v>183677</v>
      </c>
      <c r="Y2929" s="6"/>
      <c r="Z2929" s="6"/>
    </row>
    <row r="2930" spans="2:26">
      <c r="B2930" s="3" t="s">
        <v>123</v>
      </c>
      <c r="D2930" s="3" t="s">
        <v>444</v>
      </c>
      <c r="K2930" s="3" t="s">
        <v>1194</v>
      </c>
      <c r="M2930">
        <v>11111111111</v>
      </c>
      <c r="X2930" s="5">
        <v>183679</v>
      </c>
      <c r="Y2930" s="6"/>
      <c r="Z2930" s="6"/>
    </row>
    <row r="2931" spans="2:26">
      <c r="B2931" s="3" t="s">
        <v>63</v>
      </c>
      <c r="D2931" s="3" t="s">
        <v>444</v>
      </c>
      <c r="K2931" s="3" t="s">
        <v>1194</v>
      </c>
      <c r="M2931">
        <v>11111111111</v>
      </c>
      <c r="X2931" s="5">
        <v>183680</v>
      </c>
      <c r="Y2931" s="6"/>
      <c r="Z2931" s="6"/>
    </row>
    <row r="2932" spans="2:26">
      <c r="B2932" s="3" t="s">
        <v>263</v>
      </c>
      <c r="D2932" s="3" t="s">
        <v>63</v>
      </c>
      <c r="K2932" s="3" t="s">
        <v>1195</v>
      </c>
      <c r="M2932">
        <v>11111111111</v>
      </c>
      <c r="X2932" s="5">
        <v>183681</v>
      </c>
      <c r="Y2932" s="6"/>
      <c r="Z2932" s="6"/>
    </row>
    <row r="2933" spans="2:26">
      <c r="B2933" s="3" t="s">
        <v>614</v>
      </c>
      <c r="D2933" s="3" t="s">
        <v>55</v>
      </c>
      <c r="K2933" s="3" t="s">
        <v>1194</v>
      </c>
      <c r="M2933">
        <v>11111111111</v>
      </c>
      <c r="X2933" s="5">
        <v>183811</v>
      </c>
      <c r="Y2933" s="6"/>
      <c r="Z2933" s="6"/>
    </row>
    <row r="2934" spans="2:26">
      <c r="B2934" s="3" t="s">
        <v>106</v>
      </c>
      <c r="D2934" s="3" t="s">
        <v>48</v>
      </c>
      <c r="K2934" s="3" t="s">
        <v>1195</v>
      </c>
      <c r="M2934">
        <v>11111111111</v>
      </c>
      <c r="X2934" s="5">
        <v>183812</v>
      </c>
      <c r="Y2934" s="6"/>
      <c r="Z2934" s="6"/>
    </row>
    <row r="2935" spans="2:26">
      <c r="B2935" s="3" t="s">
        <v>615</v>
      </c>
      <c r="D2935" s="3" t="s">
        <v>48</v>
      </c>
      <c r="K2935" s="3" t="s">
        <v>1194</v>
      </c>
      <c r="M2935">
        <v>11111111111</v>
      </c>
      <c r="X2935" s="5">
        <v>183813</v>
      </c>
      <c r="Y2935" s="6"/>
      <c r="Z2935" s="6"/>
    </row>
    <row r="2936" spans="2:26">
      <c r="B2936" s="3" t="s">
        <v>53</v>
      </c>
      <c r="D2936" s="3" t="s">
        <v>48</v>
      </c>
      <c r="K2936" s="3" t="s">
        <v>1195</v>
      </c>
      <c r="M2936">
        <v>11111111111</v>
      </c>
      <c r="X2936" s="5">
        <v>183814</v>
      </c>
      <c r="Y2936" s="6"/>
      <c r="Z2936" s="6"/>
    </row>
    <row r="2937" spans="2:26">
      <c r="B2937" s="3" t="s">
        <v>78</v>
      </c>
      <c r="D2937" s="3" t="s">
        <v>48</v>
      </c>
      <c r="K2937" s="3" t="s">
        <v>1195</v>
      </c>
      <c r="M2937">
        <v>11111111111</v>
      </c>
      <c r="X2937" s="5">
        <v>183815</v>
      </c>
      <c r="Y2937" s="6"/>
      <c r="Z2937" s="6"/>
    </row>
    <row r="2938" spans="2:26">
      <c r="B2938" s="3" t="s">
        <v>47</v>
      </c>
      <c r="D2938" s="3" t="s">
        <v>46</v>
      </c>
      <c r="K2938" s="3" t="s">
        <v>1195</v>
      </c>
      <c r="M2938">
        <v>11111111111</v>
      </c>
      <c r="X2938" s="5">
        <v>185422</v>
      </c>
      <c r="Y2938" s="6"/>
      <c r="Z2938" s="6"/>
    </row>
    <row r="2939" spans="2:26">
      <c r="B2939" s="3" t="s">
        <v>47</v>
      </c>
      <c r="D2939" s="3" t="s">
        <v>51</v>
      </c>
      <c r="K2939" s="3" t="s">
        <v>1195</v>
      </c>
      <c r="M2939">
        <v>11111111111</v>
      </c>
      <c r="X2939" s="5">
        <v>185423</v>
      </c>
      <c r="Y2939" s="6"/>
      <c r="Z2939" s="6"/>
    </row>
    <row r="2940" spans="2:26">
      <c r="B2940" s="3" t="s">
        <v>77</v>
      </c>
      <c r="D2940" s="3" t="s">
        <v>262</v>
      </c>
      <c r="K2940" s="3" t="s">
        <v>1194</v>
      </c>
      <c r="M2940">
        <v>11111111111</v>
      </c>
      <c r="X2940" s="5">
        <v>185687</v>
      </c>
      <c r="Y2940" s="6"/>
      <c r="Z2940" s="6"/>
    </row>
    <row r="2941" spans="2:26">
      <c r="B2941" s="3" t="s">
        <v>93</v>
      </c>
      <c r="D2941" s="3" t="s">
        <v>132</v>
      </c>
      <c r="K2941" s="3" t="s">
        <v>1195</v>
      </c>
      <c r="M2941">
        <v>11111111111</v>
      </c>
      <c r="X2941" s="5">
        <v>185688</v>
      </c>
      <c r="Y2941" s="6"/>
      <c r="Z2941" s="6"/>
    </row>
    <row r="2942" spans="2:26">
      <c r="B2942" s="3" t="s">
        <v>26</v>
      </c>
      <c r="D2942" s="3" t="s">
        <v>77</v>
      </c>
      <c r="K2942" s="3" t="s">
        <v>1194</v>
      </c>
      <c r="M2942">
        <v>11111111111</v>
      </c>
      <c r="X2942" s="5">
        <v>185689</v>
      </c>
      <c r="Y2942" s="6"/>
      <c r="Z2942" s="6"/>
    </row>
    <row r="2943" spans="2:26">
      <c r="B2943" s="3" t="s">
        <v>27</v>
      </c>
      <c r="D2943" s="3" t="s">
        <v>77</v>
      </c>
      <c r="K2943" s="3" t="s">
        <v>1195</v>
      </c>
      <c r="M2943">
        <v>11111111111</v>
      </c>
      <c r="X2943" s="5">
        <v>185690</v>
      </c>
      <c r="Y2943" s="6"/>
      <c r="Z2943" s="6"/>
    </row>
    <row r="2944" spans="2:26">
      <c r="B2944" s="3" t="s">
        <v>295</v>
      </c>
      <c r="D2944" s="3" t="s">
        <v>66</v>
      </c>
      <c r="K2944" s="3" t="s">
        <v>1195</v>
      </c>
      <c r="M2944">
        <v>11111111111</v>
      </c>
      <c r="X2944" s="5">
        <v>186048</v>
      </c>
      <c r="Y2944" s="6"/>
      <c r="Z2944" s="6"/>
    </row>
    <row r="2945" spans="2:26">
      <c r="B2945" s="3" t="s">
        <v>126</v>
      </c>
      <c r="D2945" s="3" t="s">
        <v>66</v>
      </c>
      <c r="K2945" s="3" t="s">
        <v>1195</v>
      </c>
      <c r="M2945">
        <v>11111111111</v>
      </c>
      <c r="X2945" s="5">
        <v>186050</v>
      </c>
      <c r="Y2945" s="6"/>
      <c r="Z2945" s="6"/>
    </row>
    <row r="2946" spans="2:26">
      <c r="B2946" s="3" t="s">
        <v>616</v>
      </c>
      <c r="D2946" s="3" t="s">
        <v>66</v>
      </c>
      <c r="K2946" s="3" t="s">
        <v>1194</v>
      </c>
      <c r="M2946">
        <v>11111111111</v>
      </c>
      <c r="X2946" s="5">
        <v>186051</v>
      </c>
      <c r="Y2946" s="6"/>
      <c r="Z2946" s="6"/>
    </row>
    <row r="2947" spans="2:26">
      <c r="B2947" s="3" t="s">
        <v>66</v>
      </c>
      <c r="D2947" s="3" t="s">
        <v>66</v>
      </c>
      <c r="K2947" s="3" t="s">
        <v>1194</v>
      </c>
      <c r="M2947">
        <v>11111111111</v>
      </c>
      <c r="X2947" s="5">
        <v>186052</v>
      </c>
      <c r="Y2947" s="6"/>
      <c r="Z2947" s="6"/>
    </row>
    <row r="2948" spans="2:26">
      <c r="B2948" s="3" t="s">
        <v>265</v>
      </c>
      <c r="D2948" s="3" t="s">
        <v>341</v>
      </c>
      <c r="K2948" s="3" t="s">
        <v>1194</v>
      </c>
      <c r="M2948">
        <v>11111111111</v>
      </c>
      <c r="X2948" s="5">
        <v>186397</v>
      </c>
      <c r="Y2948" s="6"/>
      <c r="Z2948" s="6"/>
    </row>
    <row r="2949" spans="2:26">
      <c r="B2949" s="3" t="s">
        <v>226</v>
      </c>
      <c r="D2949" s="3" t="s">
        <v>84</v>
      </c>
      <c r="K2949" s="3" t="s">
        <v>1195</v>
      </c>
      <c r="M2949">
        <v>11111111111</v>
      </c>
      <c r="X2949" s="5">
        <v>186398</v>
      </c>
      <c r="Y2949" s="6"/>
      <c r="Z2949" s="6"/>
    </row>
    <row r="2950" spans="2:26">
      <c r="B2950" s="3" t="s">
        <v>66</v>
      </c>
      <c r="D2950" s="3" t="s">
        <v>90</v>
      </c>
      <c r="K2950" s="3" t="s">
        <v>1194</v>
      </c>
      <c r="M2950">
        <v>11111111111</v>
      </c>
      <c r="X2950" s="5">
        <v>188631</v>
      </c>
      <c r="Y2950" s="6"/>
      <c r="Z2950" s="6"/>
    </row>
    <row r="2951" spans="2:26">
      <c r="B2951" s="3" t="s">
        <v>617</v>
      </c>
      <c r="D2951" s="3" t="s">
        <v>90</v>
      </c>
      <c r="K2951" s="3" t="s">
        <v>1195</v>
      </c>
      <c r="M2951">
        <v>11111111111</v>
      </c>
      <c r="X2951" s="5">
        <v>188632</v>
      </c>
      <c r="Y2951" s="6"/>
      <c r="Z2951" s="6"/>
    </row>
    <row r="2952" spans="2:26">
      <c r="B2952" s="3" t="s">
        <v>211</v>
      </c>
      <c r="D2952" s="3" t="s">
        <v>90</v>
      </c>
      <c r="K2952" s="3" t="s">
        <v>1194</v>
      </c>
      <c r="M2952">
        <v>11111111111</v>
      </c>
      <c r="X2952" s="5">
        <v>188633</v>
      </c>
      <c r="Y2952" s="6"/>
      <c r="Z2952" s="6"/>
    </row>
    <row r="2953" spans="2:26">
      <c r="B2953" s="3" t="s">
        <v>40</v>
      </c>
      <c r="D2953" s="3" t="s">
        <v>90</v>
      </c>
      <c r="K2953" s="3" t="s">
        <v>1195</v>
      </c>
      <c r="M2953">
        <v>11111111111</v>
      </c>
      <c r="X2953" s="5">
        <v>188634</v>
      </c>
      <c r="Y2953" s="6"/>
      <c r="Z2953" s="6"/>
    </row>
    <row r="2954" spans="2:26">
      <c r="B2954" s="3" t="s">
        <v>47</v>
      </c>
      <c r="D2954" s="3" t="s">
        <v>142</v>
      </c>
      <c r="K2954" s="3" t="s">
        <v>1195</v>
      </c>
      <c r="M2954">
        <v>11111111111</v>
      </c>
      <c r="X2954" s="5">
        <v>188635</v>
      </c>
      <c r="Y2954" s="6"/>
      <c r="Z2954" s="6"/>
    </row>
    <row r="2955" spans="2:26">
      <c r="B2955" s="3" t="s">
        <v>90</v>
      </c>
      <c r="D2955" s="3" t="s">
        <v>90</v>
      </c>
      <c r="K2955" s="3" t="s">
        <v>1194</v>
      </c>
      <c r="M2955">
        <v>11111111111</v>
      </c>
      <c r="X2955" s="5">
        <v>188636</v>
      </c>
      <c r="Y2955" s="6"/>
      <c r="Z2955" s="6"/>
    </row>
    <row r="2956" spans="2:26">
      <c r="B2956" s="3" t="s">
        <v>232</v>
      </c>
      <c r="D2956" s="3" t="s">
        <v>84</v>
      </c>
      <c r="K2956" s="3" t="s">
        <v>1194</v>
      </c>
      <c r="M2956">
        <v>11111111111</v>
      </c>
      <c r="X2956" s="5">
        <v>189974</v>
      </c>
      <c r="Y2956" s="6"/>
      <c r="Z2956" s="6"/>
    </row>
    <row r="2957" spans="2:26">
      <c r="B2957" s="3" t="s">
        <v>312</v>
      </c>
      <c r="D2957" s="3" t="s">
        <v>79</v>
      </c>
      <c r="K2957" s="3" t="s">
        <v>1195</v>
      </c>
      <c r="M2957">
        <v>11111111111</v>
      </c>
      <c r="X2957" s="5">
        <v>189975</v>
      </c>
      <c r="Y2957" s="6"/>
      <c r="Z2957" s="6"/>
    </row>
    <row r="2958" spans="2:26">
      <c r="B2958" s="3" t="s">
        <v>68</v>
      </c>
      <c r="D2958" s="3" t="s">
        <v>232</v>
      </c>
      <c r="K2958" s="3" t="s">
        <v>1195</v>
      </c>
      <c r="M2958">
        <v>11111111111</v>
      </c>
      <c r="X2958" s="5">
        <v>189976</v>
      </c>
      <c r="Y2958" s="6"/>
      <c r="Z2958" s="6"/>
    </row>
    <row r="2959" spans="2:26">
      <c r="B2959" s="3" t="s">
        <v>98</v>
      </c>
      <c r="D2959" s="3" t="s">
        <v>232</v>
      </c>
      <c r="K2959" s="3" t="s">
        <v>1194</v>
      </c>
      <c r="M2959">
        <v>11111111111</v>
      </c>
      <c r="X2959" s="5">
        <v>189977</v>
      </c>
      <c r="Y2959" s="6"/>
      <c r="Z2959" s="6"/>
    </row>
    <row r="2960" spans="2:26">
      <c r="B2960" s="3" t="s">
        <v>53</v>
      </c>
      <c r="D2960" s="3" t="s">
        <v>232</v>
      </c>
      <c r="K2960" s="3" t="s">
        <v>1195</v>
      </c>
      <c r="M2960">
        <v>11111111111</v>
      </c>
      <c r="X2960" s="5">
        <v>189978</v>
      </c>
      <c r="Y2960" s="6"/>
      <c r="Z2960" s="6"/>
    </row>
    <row r="2961" spans="2:26">
      <c r="B2961" s="3" t="s">
        <v>50</v>
      </c>
      <c r="D2961" s="3" t="s">
        <v>232</v>
      </c>
      <c r="K2961" s="3" t="s">
        <v>1195</v>
      </c>
      <c r="M2961">
        <v>11111111111</v>
      </c>
      <c r="X2961" s="5">
        <v>189979</v>
      </c>
      <c r="Y2961" s="6"/>
      <c r="Z2961" s="6"/>
    </row>
    <row r="2962" spans="2:26">
      <c r="B2962" s="3" t="s">
        <v>266</v>
      </c>
      <c r="D2962" s="3" t="s">
        <v>51</v>
      </c>
      <c r="K2962" s="3" t="s">
        <v>1194</v>
      </c>
      <c r="M2962">
        <v>11111111111</v>
      </c>
      <c r="X2962" s="5">
        <v>190131</v>
      </c>
      <c r="Y2962" s="6"/>
      <c r="Z2962" s="6"/>
    </row>
    <row r="2963" spans="2:26">
      <c r="B2963" s="3" t="s">
        <v>35</v>
      </c>
      <c r="D2963" s="3" t="s">
        <v>266</v>
      </c>
      <c r="K2963" s="3" t="s">
        <v>1195</v>
      </c>
      <c r="M2963">
        <v>11111111111</v>
      </c>
      <c r="X2963" s="5">
        <v>190132</v>
      </c>
      <c r="Y2963" s="6"/>
      <c r="Z2963" s="6"/>
    </row>
    <row r="2964" spans="2:26">
      <c r="B2964" s="3" t="s">
        <v>378</v>
      </c>
      <c r="D2964" s="3" t="s">
        <v>266</v>
      </c>
      <c r="K2964" s="3" t="s">
        <v>1194</v>
      </c>
      <c r="M2964">
        <v>11111111111</v>
      </c>
      <c r="X2964" s="5">
        <v>190133</v>
      </c>
      <c r="Y2964" s="6"/>
      <c r="Z2964" s="6"/>
    </row>
    <row r="2965" spans="2:26">
      <c r="B2965" s="3" t="s">
        <v>66</v>
      </c>
      <c r="D2965" s="3" t="s">
        <v>266</v>
      </c>
      <c r="K2965" s="3" t="s">
        <v>1194</v>
      </c>
      <c r="M2965">
        <v>11111111111</v>
      </c>
      <c r="X2965" s="5">
        <v>190134</v>
      </c>
      <c r="Y2965" s="6"/>
      <c r="Z2965" s="6"/>
    </row>
    <row r="2966" spans="2:26">
      <c r="B2966" s="3" t="s">
        <v>26</v>
      </c>
      <c r="D2966" s="3" t="s">
        <v>266</v>
      </c>
      <c r="K2966" s="3" t="s">
        <v>1194</v>
      </c>
      <c r="M2966">
        <v>11111111111</v>
      </c>
      <c r="X2966" s="5">
        <v>190135</v>
      </c>
      <c r="Y2966" s="6"/>
      <c r="Z2966" s="6"/>
    </row>
    <row r="2967" spans="2:26">
      <c r="B2967" s="3" t="s">
        <v>32</v>
      </c>
      <c r="D2967" s="3" t="s">
        <v>266</v>
      </c>
      <c r="K2967" s="3" t="s">
        <v>1195</v>
      </c>
      <c r="M2967">
        <v>11111111111</v>
      </c>
      <c r="X2967" s="5">
        <v>190136</v>
      </c>
      <c r="Y2967" s="6"/>
      <c r="Z2967" s="6"/>
    </row>
    <row r="2968" spans="2:26">
      <c r="B2968" s="3" t="s">
        <v>174</v>
      </c>
      <c r="D2968" s="3" t="s">
        <v>84</v>
      </c>
      <c r="K2968" s="3" t="s">
        <v>1194</v>
      </c>
      <c r="M2968">
        <v>11111111111</v>
      </c>
      <c r="X2968" s="5">
        <v>190248</v>
      </c>
      <c r="Y2968" s="6"/>
      <c r="Z2968" s="6"/>
    </row>
    <row r="2969" spans="2:26">
      <c r="B2969" s="3" t="s">
        <v>41</v>
      </c>
      <c r="D2969" s="3" t="s">
        <v>174</v>
      </c>
      <c r="K2969" s="3" t="s">
        <v>1195</v>
      </c>
      <c r="M2969">
        <v>11111111111</v>
      </c>
      <c r="X2969" s="5">
        <v>190249</v>
      </c>
      <c r="Y2969" s="6"/>
      <c r="Z2969" s="6"/>
    </row>
    <row r="2970" spans="2:26">
      <c r="B2970" s="3" t="s">
        <v>207</v>
      </c>
      <c r="D2970" s="3" t="s">
        <v>174</v>
      </c>
      <c r="K2970" s="3" t="s">
        <v>1194</v>
      </c>
      <c r="M2970">
        <v>11111111111</v>
      </c>
      <c r="X2970" s="5">
        <v>190250</v>
      </c>
      <c r="Y2970" s="6"/>
      <c r="Z2970" s="6"/>
    </row>
    <row r="2971" spans="2:26">
      <c r="B2971" s="3" t="s">
        <v>449</v>
      </c>
      <c r="D2971" s="3" t="s">
        <v>174</v>
      </c>
      <c r="K2971" s="3" t="s">
        <v>1195</v>
      </c>
      <c r="M2971">
        <v>11111111111</v>
      </c>
      <c r="X2971" s="5">
        <v>190251</v>
      </c>
      <c r="Y2971" s="6"/>
      <c r="Z2971" s="6"/>
    </row>
    <row r="2972" spans="2:26">
      <c r="B2972" s="3" t="s">
        <v>618</v>
      </c>
      <c r="D2972" s="3" t="s">
        <v>174</v>
      </c>
      <c r="K2972" s="3" t="s">
        <v>1195</v>
      </c>
      <c r="M2972">
        <v>11111111111</v>
      </c>
      <c r="X2972" s="5">
        <v>190252</v>
      </c>
      <c r="Y2972" s="6"/>
      <c r="Z2972" s="6"/>
    </row>
    <row r="2973" spans="2:26">
      <c r="B2973" s="3" t="s">
        <v>186</v>
      </c>
      <c r="D2973" s="3" t="s">
        <v>413</v>
      </c>
      <c r="K2973" s="3" t="s">
        <v>1194</v>
      </c>
      <c r="M2973">
        <v>11111111111</v>
      </c>
      <c r="X2973" s="5">
        <v>190587</v>
      </c>
      <c r="Y2973" s="6"/>
      <c r="Z2973" s="6"/>
    </row>
    <row r="2974" spans="2:26">
      <c r="B2974" s="3" t="s">
        <v>93</v>
      </c>
      <c r="D2974" s="3" t="s">
        <v>244</v>
      </c>
      <c r="K2974" s="3" t="s">
        <v>1195</v>
      </c>
      <c r="M2974">
        <v>11111111111</v>
      </c>
      <c r="X2974" s="5">
        <v>190588</v>
      </c>
      <c r="Y2974" s="6"/>
      <c r="Z2974" s="6"/>
    </row>
    <row r="2975" spans="2:26">
      <c r="B2975" s="3" t="s">
        <v>53</v>
      </c>
      <c r="D2975" s="3" t="s">
        <v>186</v>
      </c>
      <c r="K2975" s="3" t="s">
        <v>1195</v>
      </c>
      <c r="M2975">
        <v>11111111111</v>
      </c>
      <c r="X2975" s="5">
        <v>190589</v>
      </c>
      <c r="Y2975" s="6"/>
      <c r="Z2975" s="6"/>
    </row>
    <row r="2976" spans="2:26">
      <c r="B2976" s="3" t="s">
        <v>86</v>
      </c>
      <c r="D2976" s="3" t="s">
        <v>186</v>
      </c>
      <c r="K2976" s="3" t="s">
        <v>1194</v>
      </c>
      <c r="M2976">
        <v>11111111111</v>
      </c>
      <c r="X2976" s="5">
        <v>190590</v>
      </c>
      <c r="Y2976" s="6"/>
      <c r="Z2976" s="6"/>
    </row>
    <row r="2977" spans="2:26">
      <c r="B2977" s="3" t="s">
        <v>40</v>
      </c>
      <c r="D2977" s="3" t="s">
        <v>186</v>
      </c>
      <c r="K2977" s="3" t="s">
        <v>1195</v>
      </c>
      <c r="M2977">
        <v>11111111111</v>
      </c>
      <c r="X2977" s="5">
        <v>190591</v>
      </c>
      <c r="Y2977" s="6"/>
      <c r="Z2977" s="6"/>
    </row>
    <row r="2978" spans="2:26">
      <c r="B2978" s="3" t="s">
        <v>145</v>
      </c>
      <c r="D2978" s="3" t="s">
        <v>1079</v>
      </c>
      <c r="K2978" s="3" t="s">
        <v>1195</v>
      </c>
      <c r="M2978">
        <v>11111111111</v>
      </c>
      <c r="X2978" s="5">
        <v>191259</v>
      </c>
      <c r="Y2978" s="6"/>
      <c r="Z2978" s="6"/>
    </row>
    <row r="2979" spans="2:26">
      <c r="B2979" s="3" t="s">
        <v>156</v>
      </c>
      <c r="D2979" s="3" t="s">
        <v>26</v>
      </c>
      <c r="K2979" s="3" t="s">
        <v>1195</v>
      </c>
      <c r="M2979">
        <v>11111111111</v>
      </c>
      <c r="X2979" s="5">
        <v>191260</v>
      </c>
      <c r="Y2979" s="6"/>
      <c r="Z2979" s="6"/>
    </row>
    <row r="2980" spans="2:26">
      <c r="B2980" s="3" t="s">
        <v>240</v>
      </c>
      <c r="D2980" s="3" t="s">
        <v>26</v>
      </c>
      <c r="K2980" s="3" t="s">
        <v>1195</v>
      </c>
      <c r="M2980">
        <v>11111111111</v>
      </c>
      <c r="X2980" s="5">
        <v>191261</v>
      </c>
      <c r="Y2980" s="6"/>
      <c r="Z2980" s="6"/>
    </row>
    <row r="2981" spans="2:26">
      <c r="B2981" s="3" t="s">
        <v>167</v>
      </c>
      <c r="D2981" s="3" t="s">
        <v>103</v>
      </c>
      <c r="K2981" s="3" t="s">
        <v>1195</v>
      </c>
      <c r="M2981">
        <v>11111111111</v>
      </c>
      <c r="X2981" s="5">
        <v>191610</v>
      </c>
      <c r="Y2981" s="6"/>
      <c r="Z2981" s="6"/>
    </row>
    <row r="2982" spans="2:26">
      <c r="B2982" s="3" t="s">
        <v>26</v>
      </c>
      <c r="D2982" s="3" t="s">
        <v>48</v>
      </c>
      <c r="K2982" s="3" t="s">
        <v>1194</v>
      </c>
      <c r="M2982">
        <v>11111111111</v>
      </c>
      <c r="X2982" s="5">
        <v>191611</v>
      </c>
      <c r="Y2982" s="6"/>
      <c r="Z2982" s="6"/>
    </row>
    <row r="2983" spans="2:26">
      <c r="B2983" s="3" t="s">
        <v>346</v>
      </c>
      <c r="D2983" s="3" t="s">
        <v>26</v>
      </c>
      <c r="K2983" s="3" t="s">
        <v>1195</v>
      </c>
      <c r="M2983">
        <v>11111111111</v>
      </c>
      <c r="X2983" s="5">
        <v>191612</v>
      </c>
      <c r="Y2983" s="6"/>
      <c r="Z2983" s="6"/>
    </row>
    <row r="2984" spans="2:26">
      <c r="B2984" s="3" t="s">
        <v>84</v>
      </c>
      <c r="D2984" s="3" t="s">
        <v>26</v>
      </c>
      <c r="K2984" s="3" t="s">
        <v>1194</v>
      </c>
      <c r="M2984">
        <v>11111111111</v>
      </c>
      <c r="X2984" s="5">
        <v>191613</v>
      </c>
      <c r="Y2984" s="6"/>
      <c r="Z2984" s="6"/>
    </row>
    <row r="2985" spans="2:26">
      <c r="B2985" s="3" t="s">
        <v>316</v>
      </c>
      <c r="D2985" s="3" t="s">
        <v>316</v>
      </c>
      <c r="K2985" s="3" t="s">
        <v>1194</v>
      </c>
      <c r="M2985">
        <v>11111111111</v>
      </c>
      <c r="X2985" s="5">
        <v>191614</v>
      </c>
      <c r="Y2985" s="6"/>
      <c r="Z2985" s="6"/>
    </row>
    <row r="2986" spans="2:26">
      <c r="B2986" s="3" t="s">
        <v>40</v>
      </c>
      <c r="D2986" s="3" t="s">
        <v>77</v>
      </c>
      <c r="K2986" s="3" t="s">
        <v>1195</v>
      </c>
      <c r="M2986">
        <v>11111111111</v>
      </c>
      <c r="X2986" s="5">
        <v>192035</v>
      </c>
      <c r="Y2986" s="6"/>
      <c r="Z2986" s="6"/>
    </row>
    <row r="2987" spans="2:26">
      <c r="B2987" s="3" t="s">
        <v>48</v>
      </c>
      <c r="D2987" s="3" t="s">
        <v>103</v>
      </c>
      <c r="K2987" s="3" t="s">
        <v>1194</v>
      </c>
      <c r="M2987">
        <v>11111111111</v>
      </c>
      <c r="X2987" s="5">
        <v>192036</v>
      </c>
      <c r="Y2987" s="6"/>
      <c r="Z2987" s="6"/>
    </row>
    <row r="2988" spans="2:26">
      <c r="B2988" s="3" t="s">
        <v>53</v>
      </c>
      <c r="D2988" s="3" t="s">
        <v>48</v>
      </c>
      <c r="K2988" s="3" t="s">
        <v>1195</v>
      </c>
      <c r="M2988">
        <v>11111111111</v>
      </c>
      <c r="X2988" s="5">
        <v>192037</v>
      </c>
      <c r="Y2988" s="6"/>
      <c r="Z2988" s="6"/>
    </row>
    <row r="2989" spans="2:26">
      <c r="B2989" s="3" t="s">
        <v>290</v>
      </c>
      <c r="D2989" s="3" t="s">
        <v>48</v>
      </c>
      <c r="K2989" s="3" t="s">
        <v>1195</v>
      </c>
      <c r="M2989">
        <v>11111111111</v>
      </c>
      <c r="X2989" s="5">
        <v>192038</v>
      </c>
      <c r="Y2989" s="6"/>
      <c r="Z2989" s="6"/>
    </row>
    <row r="2990" spans="2:26">
      <c r="B2990" s="3" t="s">
        <v>619</v>
      </c>
      <c r="D2990" s="3" t="s">
        <v>79</v>
      </c>
      <c r="K2990" s="3" t="s">
        <v>1195</v>
      </c>
      <c r="M2990">
        <v>11111111111</v>
      </c>
      <c r="X2990" s="5">
        <v>192421</v>
      </c>
      <c r="Y2990" s="6"/>
      <c r="Z2990" s="6"/>
    </row>
    <row r="2991" spans="2:26">
      <c r="B2991" s="3" t="s">
        <v>51</v>
      </c>
      <c r="D2991" s="3" t="s">
        <v>531</v>
      </c>
      <c r="K2991" s="3" t="s">
        <v>1194</v>
      </c>
      <c r="M2991">
        <v>11111111111</v>
      </c>
      <c r="X2991" s="5">
        <v>192423</v>
      </c>
      <c r="Y2991" s="6"/>
      <c r="Z2991" s="6"/>
    </row>
    <row r="2992" spans="2:26">
      <c r="B2992" s="3" t="s">
        <v>142</v>
      </c>
      <c r="D2992" s="3" t="s">
        <v>29</v>
      </c>
      <c r="K2992" s="3" t="s">
        <v>1194</v>
      </c>
      <c r="M2992">
        <v>11111111111</v>
      </c>
      <c r="X2992" s="5">
        <v>194000</v>
      </c>
      <c r="Y2992" s="6"/>
      <c r="Z2992" s="6"/>
    </row>
    <row r="2993" spans="2:26">
      <c r="B2993" s="3" t="s">
        <v>152</v>
      </c>
      <c r="D2993" s="3" t="s">
        <v>142</v>
      </c>
      <c r="K2993" s="3" t="s">
        <v>1195</v>
      </c>
      <c r="M2993">
        <v>11111111111</v>
      </c>
      <c r="X2993" s="5">
        <v>194001</v>
      </c>
      <c r="Y2993" s="6"/>
      <c r="Z2993" s="6"/>
    </row>
    <row r="2994" spans="2:26">
      <c r="B2994" s="3" t="s">
        <v>97</v>
      </c>
      <c r="D2994" s="3" t="s">
        <v>90</v>
      </c>
      <c r="K2994" s="3" t="s">
        <v>1195</v>
      </c>
      <c r="M2994">
        <v>11111111111</v>
      </c>
      <c r="X2994" s="5">
        <v>194002</v>
      </c>
      <c r="Y2994" s="6"/>
      <c r="Z2994" s="6"/>
    </row>
    <row r="2995" spans="2:26">
      <c r="B2995" s="3" t="s">
        <v>620</v>
      </c>
      <c r="D2995" s="3" t="s">
        <v>142</v>
      </c>
      <c r="K2995" s="3" t="s">
        <v>1194</v>
      </c>
      <c r="M2995">
        <v>11111111111</v>
      </c>
      <c r="X2995" s="5">
        <v>194003</v>
      </c>
      <c r="Y2995" s="6"/>
      <c r="Z2995" s="6"/>
    </row>
    <row r="2996" spans="2:26">
      <c r="B2996" s="3" t="s">
        <v>621</v>
      </c>
      <c r="D2996" s="3" t="s">
        <v>142</v>
      </c>
      <c r="K2996" s="3" t="s">
        <v>1194</v>
      </c>
      <c r="M2996">
        <v>11111111111</v>
      </c>
      <c r="X2996" s="5">
        <v>194004</v>
      </c>
      <c r="Y2996" s="6"/>
      <c r="Z2996" s="6"/>
    </row>
    <row r="2997" spans="2:26">
      <c r="B2997" s="3" t="s">
        <v>66</v>
      </c>
      <c r="D2997" s="3" t="s">
        <v>142</v>
      </c>
      <c r="K2997" s="3" t="s">
        <v>1194</v>
      </c>
      <c r="M2997">
        <v>11111111111</v>
      </c>
      <c r="X2997" s="5">
        <v>194005</v>
      </c>
      <c r="Y2997" s="6"/>
      <c r="Z2997" s="6"/>
    </row>
    <row r="2998" spans="2:26">
      <c r="B2998" s="3" t="s">
        <v>113</v>
      </c>
      <c r="D2998" s="3" t="s">
        <v>66</v>
      </c>
      <c r="K2998" s="3" t="s">
        <v>1195</v>
      </c>
      <c r="M2998">
        <v>11111111111</v>
      </c>
      <c r="X2998" s="5">
        <v>194925</v>
      </c>
      <c r="Y2998" s="6"/>
      <c r="Z2998" s="6"/>
    </row>
    <row r="2999" spans="2:26">
      <c r="B2999" s="3" t="s">
        <v>217</v>
      </c>
      <c r="D2999" s="3" t="s">
        <v>202</v>
      </c>
      <c r="K2999" s="3" t="s">
        <v>1195</v>
      </c>
      <c r="M2999">
        <v>11111111111</v>
      </c>
      <c r="X2999" s="5">
        <v>194926</v>
      </c>
      <c r="Y2999" s="6"/>
      <c r="Z2999" s="6"/>
    </row>
    <row r="3000" spans="2:26">
      <c r="B3000" s="3" t="s">
        <v>202</v>
      </c>
      <c r="D3000" s="3" t="s">
        <v>669</v>
      </c>
      <c r="K3000" s="3" t="s">
        <v>1194</v>
      </c>
      <c r="M3000">
        <v>11111111111</v>
      </c>
      <c r="X3000" s="5">
        <v>194927</v>
      </c>
      <c r="Y3000" s="6"/>
      <c r="Z3000" s="6"/>
    </row>
    <row r="3001" spans="2:26">
      <c r="B3001" s="3" t="s">
        <v>230</v>
      </c>
      <c r="D3001" s="3" t="s">
        <v>202</v>
      </c>
      <c r="K3001" s="3" t="s">
        <v>1194</v>
      </c>
      <c r="M3001">
        <v>11111111111</v>
      </c>
      <c r="X3001" s="5">
        <v>194928</v>
      </c>
      <c r="Y3001" s="6"/>
      <c r="Z3001" s="6"/>
    </row>
    <row r="3002" spans="2:26">
      <c r="B3002" s="3" t="s">
        <v>112</v>
      </c>
      <c r="D3002" s="3" t="s">
        <v>210</v>
      </c>
      <c r="K3002" s="3" t="s">
        <v>1194</v>
      </c>
      <c r="M3002">
        <v>11111111111</v>
      </c>
      <c r="X3002" s="5">
        <v>195492</v>
      </c>
      <c r="Y3002" s="6"/>
      <c r="Z3002" s="6"/>
    </row>
    <row r="3003" spans="2:26">
      <c r="B3003" s="3" t="s">
        <v>25</v>
      </c>
      <c r="D3003" s="3" t="s">
        <v>48</v>
      </c>
      <c r="K3003" s="3" t="s">
        <v>1195</v>
      </c>
      <c r="M3003">
        <v>11111111111</v>
      </c>
      <c r="X3003" s="5">
        <v>195493</v>
      </c>
      <c r="Y3003" s="6"/>
      <c r="Z3003" s="6"/>
    </row>
    <row r="3004" spans="2:26">
      <c r="B3004" s="3" t="s">
        <v>41</v>
      </c>
      <c r="D3004" s="3" t="s">
        <v>502</v>
      </c>
      <c r="K3004" s="3" t="s">
        <v>1195</v>
      </c>
      <c r="M3004">
        <v>11111111111</v>
      </c>
      <c r="X3004" s="5">
        <v>195494</v>
      </c>
      <c r="Y3004" s="6"/>
      <c r="Z3004" s="6"/>
    </row>
    <row r="3005" spans="2:26">
      <c r="B3005" s="3" t="s">
        <v>112</v>
      </c>
      <c r="D3005" s="3" t="s">
        <v>502</v>
      </c>
      <c r="K3005" s="3" t="s">
        <v>1194</v>
      </c>
      <c r="M3005">
        <v>11111111111</v>
      </c>
      <c r="X3005" s="5">
        <v>195495</v>
      </c>
      <c r="Y3005" s="6"/>
      <c r="Z3005" s="6"/>
    </row>
    <row r="3006" spans="2:26">
      <c r="B3006" s="3" t="s">
        <v>26</v>
      </c>
      <c r="D3006" s="3" t="s">
        <v>174</v>
      </c>
      <c r="K3006" s="3" t="s">
        <v>1194</v>
      </c>
      <c r="M3006">
        <v>11111111111</v>
      </c>
      <c r="X3006" s="5">
        <v>195949</v>
      </c>
      <c r="Y3006" s="6"/>
      <c r="Z3006" s="6"/>
    </row>
    <row r="3007" spans="2:26">
      <c r="B3007" s="3" t="s">
        <v>436</v>
      </c>
      <c r="D3007" s="3" t="s">
        <v>57</v>
      </c>
      <c r="K3007" s="3" t="s">
        <v>1195</v>
      </c>
      <c r="M3007">
        <v>11111111111</v>
      </c>
      <c r="X3007" s="5">
        <v>195950</v>
      </c>
      <c r="Y3007" s="6"/>
      <c r="Z3007" s="6"/>
    </row>
    <row r="3008" spans="2:26">
      <c r="B3008" s="3" t="s">
        <v>622</v>
      </c>
      <c r="D3008" s="3" t="s">
        <v>266</v>
      </c>
      <c r="K3008" s="3" t="s">
        <v>1194</v>
      </c>
      <c r="M3008">
        <v>11111111111</v>
      </c>
      <c r="X3008" s="5">
        <v>195951</v>
      </c>
      <c r="Y3008" s="6"/>
      <c r="Z3008" s="6"/>
    </row>
    <row r="3009" spans="2:26">
      <c r="B3009" s="3" t="s">
        <v>190</v>
      </c>
      <c r="D3009" s="3" t="s">
        <v>174</v>
      </c>
      <c r="K3009" s="3" t="s">
        <v>1194</v>
      </c>
      <c r="M3009">
        <v>11111111111</v>
      </c>
      <c r="X3009" s="5">
        <v>195952</v>
      </c>
      <c r="Y3009" s="6"/>
      <c r="Z3009" s="6"/>
    </row>
    <row r="3010" spans="2:26">
      <c r="B3010" s="3" t="s">
        <v>92</v>
      </c>
      <c r="D3010" s="3" t="s">
        <v>174</v>
      </c>
      <c r="K3010" s="3" t="s">
        <v>1194</v>
      </c>
      <c r="M3010">
        <v>11111111111</v>
      </c>
      <c r="X3010" s="5">
        <v>195953</v>
      </c>
      <c r="Y3010" s="6"/>
      <c r="Z3010" s="6"/>
    </row>
    <row r="3011" spans="2:26">
      <c r="B3011" s="3" t="s">
        <v>623</v>
      </c>
      <c r="D3011" s="3" t="s">
        <v>174</v>
      </c>
      <c r="K3011" s="3" t="s">
        <v>1194</v>
      </c>
      <c r="M3011">
        <v>11111111111</v>
      </c>
      <c r="X3011" s="5">
        <v>195954</v>
      </c>
      <c r="Y3011" s="6"/>
      <c r="Z3011" s="6"/>
    </row>
    <row r="3012" spans="2:26">
      <c r="B3012" s="3" t="s">
        <v>66</v>
      </c>
      <c r="D3012" s="3" t="s">
        <v>38</v>
      </c>
      <c r="K3012" s="3" t="s">
        <v>1194</v>
      </c>
      <c r="M3012">
        <v>11111111111</v>
      </c>
      <c r="X3012" s="5">
        <v>199623</v>
      </c>
      <c r="Y3012" s="6"/>
      <c r="Z3012" s="6"/>
    </row>
    <row r="3013" spans="2:26">
      <c r="B3013" s="3" t="s">
        <v>217</v>
      </c>
      <c r="D3013" s="3" t="s">
        <v>51</v>
      </c>
      <c r="K3013" s="3" t="s">
        <v>1195</v>
      </c>
      <c r="M3013">
        <v>11111111111</v>
      </c>
      <c r="X3013" s="5">
        <v>199624</v>
      </c>
      <c r="Y3013" s="6"/>
      <c r="Z3013" s="6"/>
    </row>
    <row r="3014" spans="2:26">
      <c r="B3014" s="3" t="s">
        <v>26</v>
      </c>
      <c r="D3014" s="3" t="s">
        <v>66</v>
      </c>
      <c r="K3014" s="3" t="s">
        <v>1194</v>
      </c>
      <c r="M3014">
        <v>11111111111</v>
      </c>
      <c r="X3014" s="5">
        <v>199625</v>
      </c>
      <c r="Y3014" s="6"/>
      <c r="Z3014" s="6"/>
    </row>
    <row r="3015" spans="2:26">
      <c r="B3015" s="3" t="s">
        <v>72</v>
      </c>
      <c r="D3015" s="3" t="s">
        <v>66</v>
      </c>
      <c r="K3015" s="3" t="s">
        <v>1195</v>
      </c>
      <c r="M3015">
        <v>11111111111</v>
      </c>
      <c r="X3015" s="5">
        <v>199626</v>
      </c>
      <c r="Y3015" s="6"/>
      <c r="Z3015" s="6"/>
    </row>
    <row r="3016" spans="2:26">
      <c r="B3016" s="3" t="s">
        <v>204</v>
      </c>
      <c r="D3016" s="3" t="s">
        <v>77</v>
      </c>
      <c r="K3016" s="3" t="s">
        <v>1194</v>
      </c>
      <c r="M3016">
        <v>11111111111</v>
      </c>
      <c r="X3016" s="5">
        <v>201895</v>
      </c>
      <c r="Y3016" s="6"/>
      <c r="Z3016" s="6"/>
    </row>
    <row r="3017" spans="2:26">
      <c r="B3017" s="3" t="s">
        <v>624</v>
      </c>
      <c r="D3017" s="3" t="s">
        <v>90</v>
      </c>
      <c r="K3017" s="3" t="s">
        <v>1195</v>
      </c>
      <c r="M3017">
        <v>11111111111</v>
      </c>
      <c r="X3017" s="5">
        <v>201896</v>
      </c>
      <c r="Y3017" s="6"/>
      <c r="Z3017" s="6"/>
    </row>
    <row r="3018" spans="2:26">
      <c r="B3018" s="3" t="s">
        <v>53</v>
      </c>
      <c r="D3018" s="3" t="s">
        <v>204</v>
      </c>
      <c r="K3018" s="3" t="s">
        <v>1195</v>
      </c>
      <c r="M3018">
        <v>11111111111</v>
      </c>
      <c r="X3018" s="5">
        <v>201897</v>
      </c>
      <c r="Y3018" s="6"/>
      <c r="Z3018" s="6"/>
    </row>
    <row r="3019" spans="2:26">
      <c r="B3019" s="3" t="s">
        <v>86</v>
      </c>
      <c r="D3019" s="3" t="s">
        <v>204</v>
      </c>
      <c r="K3019" s="3" t="s">
        <v>1194</v>
      </c>
      <c r="M3019">
        <v>11111111111</v>
      </c>
      <c r="X3019" s="5">
        <v>201898</v>
      </c>
      <c r="Y3019" s="6"/>
      <c r="Z3019" s="6"/>
    </row>
    <row r="3020" spans="2:26">
      <c r="B3020" s="3" t="s">
        <v>51</v>
      </c>
      <c r="D3020" s="3" t="s">
        <v>204</v>
      </c>
      <c r="K3020" s="3" t="s">
        <v>1194</v>
      </c>
      <c r="M3020">
        <v>11111111111</v>
      </c>
      <c r="X3020" s="5">
        <v>201899</v>
      </c>
      <c r="Y3020" s="6"/>
      <c r="Z3020" s="6"/>
    </row>
    <row r="3021" spans="2:26">
      <c r="B3021" s="3" t="s">
        <v>84</v>
      </c>
      <c r="D3021" s="3" t="s">
        <v>204</v>
      </c>
      <c r="K3021" s="3" t="s">
        <v>1194</v>
      </c>
      <c r="M3021">
        <v>11111111111</v>
      </c>
      <c r="X3021" s="5">
        <v>201900</v>
      </c>
      <c r="Y3021" s="6"/>
      <c r="Z3021" s="6"/>
    </row>
    <row r="3022" spans="2:26">
      <c r="B3022" s="3" t="s">
        <v>35</v>
      </c>
      <c r="D3022" s="3" t="s">
        <v>244</v>
      </c>
      <c r="K3022" s="3" t="s">
        <v>1195</v>
      </c>
      <c r="M3022">
        <v>11111111111</v>
      </c>
      <c r="X3022" s="5">
        <v>201931</v>
      </c>
      <c r="Y3022" s="6"/>
      <c r="Z3022" s="6"/>
    </row>
    <row r="3023" spans="2:26">
      <c r="B3023" s="3" t="s">
        <v>47</v>
      </c>
      <c r="D3023" s="3" t="s">
        <v>51</v>
      </c>
      <c r="K3023" s="3" t="s">
        <v>1195</v>
      </c>
      <c r="M3023">
        <v>11111111111</v>
      </c>
      <c r="X3023" s="5">
        <v>201932</v>
      </c>
      <c r="Y3023" s="6"/>
      <c r="Z3023" s="6"/>
    </row>
    <row r="3024" spans="2:26">
      <c r="B3024" s="3" t="s">
        <v>625</v>
      </c>
      <c r="D3024" s="3" t="s">
        <v>79</v>
      </c>
      <c r="K3024" s="3" t="s">
        <v>1194</v>
      </c>
      <c r="M3024">
        <v>11111111111</v>
      </c>
      <c r="X3024" s="5">
        <v>202005</v>
      </c>
      <c r="Y3024" s="6"/>
      <c r="Z3024" s="6"/>
    </row>
    <row r="3025" spans="2:26">
      <c r="B3025" s="3" t="s">
        <v>191</v>
      </c>
      <c r="D3025" s="3" t="s">
        <v>66</v>
      </c>
      <c r="K3025" s="3" t="s">
        <v>1195</v>
      </c>
      <c r="M3025">
        <v>11111111111</v>
      </c>
      <c r="X3025" s="5">
        <v>202006</v>
      </c>
      <c r="Y3025" s="6"/>
      <c r="Z3025" s="6"/>
    </row>
    <row r="3026" spans="2:26">
      <c r="B3026" s="3" t="s">
        <v>537</v>
      </c>
      <c r="D3026" s="3" t="s">
        <v>26</v>
      </c>
      <c r="K3026" s="3" t="s">
        <v>1194</v>
      </c>
      <c r="M3026">
        <v>11111111111</v>
      </c>
      <c r="X3026" s="5">
        <v>202007</v>
      </c>
      <c r="Y3026" s="6"/>
      <c r="Z3026" s="6"/>
    </row>
    <row r="3027" spans="2:26">
      <c r="B3027" s="3" t="s">
        <v>537</v>
      </c>
      <c r="D3027" s="3" t="s">
        <v>190</v>
      </c>
      <c r="K3027" s="3" t="s">
        <v>1194</v>
      </c>
      <c r="M3027">
        <v>11111111111</v>
      </c>
      <c r="X3027" s="5">
        <v>202008</v>
      </c>
      <c r="Y3027" s="6"/>
      <c r="Z3027" s="6"/>
    </row>
    <row r="3028" spans="2:26">
      <c r="B3028" s="3" t="s">
        <v>537</v>
      </c>
      <c r="D3028" s="3" t="s">
        <v>66</v>
      </c>
      <c r="K3028" s="3" t="s">
        <v>1194</v>
      </c>
      <c r="M3028">
        <v>11111111111</v>
      </c>
      <c r="X3028" s="5">
        <v>202009</v>
      </c>
      <c r="Y3028" s="6"/>
      <c r="Z3028" s="6"/>
    </row>
    <row r="3029" spans="2:26">
      <c r="B3029" s="3" t="s">
        <v>537</v>
      </c>
      <c r="D3029" s="3" t="s">
        <v>86</v>
      </c>
      <c r="K3029" s="3" t="s">
        <v>1194</v>
      </c>
      <c r="M3029">
        <v>11111111111</v>
      </c>
      <c r="X3029" s="5">
        <v>202010</v>
      </c>
      <c r="Y3029" s="6"/>
      <c r="Z3029" s="6"/>
    </row>
    <row r="3030" spans="2:26">
      <c r="B3030" s="3" t="s">
        <v>266</v>
      </c>
      <c r="D3030" s="3" t="s">
        <v>79</v>
      </c>
      <c r="K3030" s="3" t="s">
        <v>1194</v>
      </c>
      <c r="M3030">
        <v>11111111111</v>
      </c>
      <c r="X3030" s="5">
        <v>202041</v>
      </c>
      <c r="Y3030" s="6"/>
      <c r="Z3030" s="6"/>
    </row>
    <row r="3031" spans="2:26">
      <c r="B3031" s="3" t="s">
        <v>188</v>
      </c>
      <c r="D3031" s="3" t="s">
        <v>368</v>
      </c>
      <c r="K3031" s="3" t="s">
        <v>1195</v>
      </c>
      <c r="M3031">
        <v>11111111111</v>
      </c>
      <c r="X3031" s="5">
        <v>202042</v>
      </c>
      <c r="Y3031" s="6"/>
      <c r="Z3031" s="6"/>
    </row>
    <row r="3032" spans="2:26">
      <c r="B3032" s="3" t="s">
        <v>626</v>
      </c>
      <c r="D3032" s="3" t="s">
        <v>266</v>
      </c>
      <c r="K3032" s="3" t="s">
        <v>1194</v>
      </c>
      <c r="M3032">
        <v>11111111111</v>
      </c>
      <c r="X3032" s="5">
        <v>202043</v>
      </c>
      <c r="Y3032" s="6"/>
      <c r="Z3032" s="6"/>
    </row>
    <row r="3033" spans="2:26">
      <c r="B3033" s="3" t="s">
        <v>34</v>
      </c>
      <c r="D3033" s="3" t="s">
        <v>266</v>
      </c>
      <c r="K3033" s="3" t="s">
        <v>1194</v>
      </c>
      <c r="M3033">
        <v>11111111111</v>
      </c>
      <c r="X3033" s="5">
        <v>202044</v>
      </c>
      <c r="Y3033" s="6"/>
      <c r="Z3033" s="6"/>
    </row>
    <row r="3034" spans="2:26">
      <c r="B3034" s="3" t="s">
        <v>26</v>
      </c>
      <c r="D3034" s="3" t="s">
        <v>266</v>
      </c>
      <c r="K3034" s="3" t="s">
        <v>1194</v>
      </c>
      <c r="M3034">
        <v>11111111111</v>
      </c>
      <c r="X3034" s="5">
        <v>202045</v>
      </c>
      <c r="Y3034" s="6"/>
      <c r="Z3034" s="6"/>
    </row>
    <row r="3035" spans="2:26">
      <c r="B3035" s="3" t="s">
        <v>415</v>
      </c>
      <c r="D3035" s="3" t="s">
        <v>266</v>
      </c>
      <c r="K3035" s="3" t="s">
        <v>1194</v>
      </c>
      <c r="M3035">
        <v>11111111111</v>
      </c>
      <c r="X3035" s="5">
        <v>202046</v>
      </c>
      <c r="Y3035" s="6"/>
      <c r="Z3035" s="6"/>
    </row>
    <row r="3036" spans="2:26">
      <c r="B3036" s="3" t="s">
        <v>267</v>
      </c>
      <c r="D3036" s="3" t="s">
        <v>112</v>
      </c>
      <c r="K3036" s="3" t="s">
        <v>1195</v>
      </c>
      <c r="M3036">
        <v>11111111111</v>
      </c>
      <c r="X3036" s="5">
        <v>202298</v>
      </c>
      <c r="Y3036" s="6"/>
      <c r="Z3036" s="6"/>
    </row>
    <row r="3037" spans="2:26">
      <c r="B3037" s="3" t="s">
        <v>158</v>
      </c>
      <c r="D3037" s="3" t="s">
        <v>656</v>
      </c>
      <c r="K3037" s="3" t="s">
        <v>1194</v>
      </c>
      <c r="M3037">
        <v>11111111111</v>
      </c>
      <c r="X3037" s="5">
        <v>202299</v>
      </c>
      <c r="Y3037" s="6"/>
      <c r="Z3037" s="6"/>
    </row>
    <row r="3038" spans="2:26">
      <c r="B3038" s="3" t="s">
        <v>26</v>
      </c>
      <c r="D3038" s="3" t="s">
        <v>158</v>
      </c>
      <c r="K3038" s="3" t="s">
        <v>1194</v>
      </c>
      <c r="M3038">
        <v>11111111111</v>
      </c>
      <c r="X3038" s="5">
        <v>202300</v>
      </c>
      <c r="Y3038" s="6"/>
      <c r="Z3038" s="6"/>
    </row>
    <row r="3039" spans="2:26">
      <c r="B3039" s="3" t="s">
        <v>40</v>
      </c>
      <c r="D3039" s="3" t="s">
        <v>158</v>
      </c>
      <c r="K3039" s="3" t="s">
        <v>1195</v>
      </c>
      <c r="M3039">
        <v>11111111111</v>
      </c>
      <c r="X3039" s="5">
        <v>202301</v>
      </c>
      <c r="Y3039" s="6"/>
      <c r="Z3039" s="6"/>
    </row>
    <row r="3040" spans="2:26">
      <c r="B3040" s="3" t="s">
        <v>98</v>
      </c>
      <c r="D3040" s="3" t="s">
        <v>121</v>
      </c>
      <c r="K3040" s="3" t="s">
        <v>1194</v>
      </c>
      <c r="M3040">
        <v>11111111111</v>
      </c>
      <c r="X3040" s="5">
        <v>202387</v>
      </c>
      <c r="Y3040" s="6"/>
      <c r="Z3040" s="6"/>
    </row>
    <row r="3041" spans="2:26">
      <c r="B3041" s="3" t="s">
        <v>53</v>
      </c>
      <c r="D3041" s="3" t="s">
        <v>84</v>
      </c>
      <c r="K3041" s="3" t="s">
        <v>1195</v>
      </c>
      <c r="M3041">
        <v>11111111111</v>
      </c>
      <c r="X3041" s="5">
        <v>202388</v>
      </c>
      <c r="Y3041" s="6"/>
      <c r="Z3041" s="6"/>
    </row>
    <row r="3042" spans="2:26">
      <c r="B3042" s="3" t="s">
        <v>152</v>
      </c>
      <c r="D3042" s="3" t="s">
        <v>98</v>
      </c>
      <c r="K3042" s="3" t="s">
        <v>1195</v>
      </c>
      <c r="M3042">
        <v>11111111111</v>
      </c>
      <c r="X3042" s="5">
        <v>202389</v>
      </c>
      <c r="Y3042" s="6"/>
      <c r="Z3042" s="6"/>
    </row>
    <row r="3043" spans="2:26">
      <c r="B3043" s="3" t="s">
        <v>26</v>
      </c>
      <c r="D3043" s="3" t="s">
        <v>98</v>
      </c>
      <c r="K3043" s="3" t="s">
        <v>1194</v>
      </c>
      <c r="M3043">
        <v>11111111111</v>
      </c>
      <c r="X3043" s="5">
        <v>202390</v>
      </c>
      <c r="Y3043" s="6"/>
      <c r="Z3043" s="6"/>
    </row>
    <row r="3044" spans="2:26">
      <c r="B3044" s="3" t="s">
        <v>46</v>
      </c>
      <c r="D3044" s="3" t="s">
        <v>80</v>
      </c>
      <c r="K3044" s="3" t="s">
        <v>1194</v>
      </c>
      <c r="M3044">
        <v>11111111111</v>
      </c>
      <c r="X3044" s="5">
        <v>202508</v>
      </c>
      <c r="Y3044" s="6"/>
      <c r="Z3044" s="6"/>
    </row>
    <row r="3045" spans="2:26">
      <c r="B3045" s="3" t="s">
        <v>41</v>
      </c>
      <c r="D3045" s="3" t="s">
        <v>186</v>
      </c>
      <c r="K3045" s="3" t="s">
        <v>1195</v>
      </c>
      <c r="M3045">
        <v>11111111111</v>
      </c>
      <c r="X3045" s="5">
        <v>202509</v>
      </c>
      <c r="Y3045" s="6"/>
      <c r="Z3045" s="6"/>
    </row>
    <row r="3046" spans="2:26">
      <c r="B3046" s="3" t="s">
        <v>41</v>
      </c>
      <c r="D3046" s="3" t="s">
        <v>1080</v>
      </c>
      <c r="K3046" s="3" t="s">
        <v>1195</v>
      </c>
      <c r="M3046">
        <v>11111111111</v>
      </c>
      <c r="X3046" s="5">
        <v>202510</v>
      </c>
      <c r="Y3046" s="6"/>
      <c r="Z3046" s="6"/>
    </row>
    <row r="3047" spans="2:26">
      <c r="B3047" s="3" t="s">
        <v>627</v>
      </c>
      <c r="D3047" s="3" t="s">
        <v>1080</v>
      </c>
      <c r="K3047" s="3" t="s">
        <v>1194</v>
      </c>
      <c r="M3047">
        <v>11111111111</v>
      </c>
      <c r="X3047" s="5">
        <v>202511</v>
      </c>
      <c r="Y3047" s="6"/>
      <c r="Z3047" s="6"/>
    </row>
    <row r="3048" spans="2:26">
      <c r="B3048" s="3" t="s">
        <v>226</v>
      </c>
      <c r="D3048" s="3" t="s">
        <v>48</v>
      </c>
      <c r="K3048" s="3" t="s">
        <v>1195</v>
      </c>
      <c r="M3048">
        <v>11111111111</v>
      </c>
      <c r="X3048" s="5">
        <v>203454</v>
      </c>
      <c r="Y3048" s="6"/>
      <c r="Z3048" s="6"/>
    </row>
    <row r="3049" spans="2:26">
      <c r="B3049" s="3" t="s">
        <v>251</v>
      </c>
      <c r="D3049" s="3" t="s">
        <v>259</v>
      </c>
      <c r="K3049" s="3" t="s">
        <v>1194</v>
      </c>
      <c r="M3049">
        <v>11111111111</v>
      </c>
      <c r="X3049" s="5">
        <v>203455</v>
      </c>
      <c r="Y3049" s="6"/>
      <c r="Z3049" s="6"/>
    </row>
    <row r="3050" spans="2:26">
      <c r="B3050" s="3" t="s">
        <v>378</v>
      </c>
      <c r="D3050" s="3" t="s">
        <v>259</v>
      </c>
      <c r="K3050" s="3" t="s">
        <v>1194</v>
      </c>
      <c r="M3050">
        <v>11111111111</v>
      </c>
      <c r="X3050" s="5">
        <v>203456</v>
      </c>
      <c r="Y3050" s="6"/>
      <c r="Z3050" s="6"/>
    </row>
    <row r="3051" spans="2:26">
      <c r="B3051" s="3" t="s">
        <v>66</v>
      </c>
      <c r="D3051" s="3" t="s">
        <v>823</v>
      </c>
      <c r="K3051" s="3" t="s">
        <v>1194</v>
      </c>
      <c r="M3051">
        <v>11111111111</v>
      </c>
      <c r="X3051" s="5">
        <v>204232</v>
      </c>
      <c r="Y3051" s="6"/>
      <c r="Z3051" s="6"/>
    </row>
    <row r="3052" spans="2:26">
      <c r="B3052" s="3" t="s">
        <v>53</v>
      </c>
      <c r="D3052" s="3" t="s">
        <v>330</v>
      </c>
      <c r="K3052" s="3" t="s">
        <v>1195</v>
      </c>
      <c r="M3052">
        <v>11111111111</v>
      </c>
      <c r="X3052" s="5">
        <v>204233</v>
      </c>
      <c r="Y3052" s="6"/>
      <c r="Z3052" s="6"/>
    </row>
    <row r="3053" spans="2:26">
      <c r="B3053" s="3" t="s">
        <v>26</v>
      </c>
      <c r="D3053" s="3" t="s">
        <v>823</v>
      </c>
      <c r="K3053" s="3" t="s">
        <v>1194</v>
      </c>
      <c r="M3053">
        <v>11111111111</v>
      </c>
      <c r="X3053" s="5">
        <v>204234</v>
      </c>
      <c r="Y3053" s="6"/>
      <c r="Z3053" s="6"/>
    </row>
    <row r="3054" spans="2:26">
      <c r="B3054" s="3" t="s">
        <v>628</v>
      </c>
      <c r="D3054" s="3" t="s">
        <v>823</v>
      </c>
      <c r="K3054" s="3" t="s">
        <v>1195</v>
      </c>
      <c r="M3054">
        <v>11111111111</v>
      </c>
      <c r="X3054" s="5">
        <v>204235</v>
      </c>
      <c r="Y3054" s="6"/>
      <c r="Z3054" s="6"/>
    </row>
    <row r="3055" spans="2:26">
      <c r="B3055" s="3" t="s">
        <v>26</v>
      </c>
      <c r="D3055" s="3" t="s">
        <v>823</v>
      </c>
      <c r="K3055" s="3" t="s">
        <v>1194</v>
      </c>
      <c r="M3055">
        <v>11111111111</v>
      </c>
      <c r="X3055" s="5">
        <v>204236</v>
      </c>
      <c r="Y3055" s="6"/>
      <c r="Z3055" s="6"/>
    </row>
    <row r="3056" spans="2:26">
      <c r="B3056" s="3" t="s">
        <v>302</v>
      </c>
      <c r="D3056" s="3" t="s">
        <v>823</v>
      </c>
      <c r="K3056" s="3" t="s">
        <v>1195</v>
      </c>
      <c r="M3056">
        <v>11111111111</v>
      </c>
      <c r="X3056" s="5">
        <v>204237</v>
      </c>
      <c r="Y3056" s="6"/>
      <c r="Z3056" s="6"/>
    </row>
    <row r="3057" spans="2:26">
      <c r="B3057" s="3" t="s">
        <v>66</v>
      </c>
      <c r="D3057" s="3" t="s">
        <v>79</v>
      </c>
      <c r="K3057" s="3" t="s">
        <v>1194</v>
      </c>
      <c r="M3057">
        <v>11111111111</v>
      </c>
      <c r="X3057" s="5">
        <v>204461</v>
      </c>
      <c r="Y3057" s="6"/>
      <c r="Z3057" s="6"/>
    </row>
    <row r="3058" spans="2:26">
      <c r="B3058" s="3" t="s">
        <v>27</v>
      </c>
      <c r="D3058" s="3" t="s">
        <v>1081</v>
      </c>
      <c r="K3058" s="3" t="s">
        <v>1195</v>
      </c>
      <c r="M3058">
        <v>11111111111</v>
      </c>
      <c r="X3058" s="5">
        <v>204462</v>
      </c>
      <c r="Y3058" s="6"/>
      <c r="Z3058" s="6"/>
    </row>
    <row r="3059" spans="2:26">
      <c r="B3059" s="3" t="s">
        <v>40</v>
      </c>
      <c r="D3059" s="3" t="s">
        <v>79</v>
      </c>
      <c r="K3059" s="3" t="s">
        <v>1195</v>
      </c>
      <c r="M3059">
        <v>11111111111</v>
      </c>
      <c r="X3059" s="5">
        <v>204463</v>
      </c>
      <c r="Y3059" s="6"/>
      <c r="Z3059" s="6"/>
    </row>
    <row r="3060" spans="2:26">
      <c r="B3060" s="3" t="s">
        <v>260</v>
      </c>
      <c r="D3060" s="3" t="s">
        <v>38</v>
      </c>
      <c r="K3060" s="3" t="s">
        <v>1194</v>
      </c>
      <c r="M3060">
        <v>11111111111</v>
      </c>
      <c r="X3060" s="5">
        <v>205373</v>
      </c>
      <c r="Y3060" s="6"/>
      <c r="Z3060" s="6"/>
    </row>
    <row r="3061" spans="2:26">
      <c r="B3061" s="3" t="s">
        <v>629</v>
      </c>
      <c r="D3061" s="3" t="s">
        <v>43</v>
      </c>
      <c r="K3061" s="3" t="s">
        <v>1195</v>
      </c>
      <c r="M3061">
        <v>11111111111</v>
      </c>
      <c r="X3061" s="5">
        <v>205666</v>
      </c>
      <c r="Y3061" s="6"/>
      <c r="Z3061" s="6"/>
    </row>
    <row r="3062" spans="2:26">
      <c r="B3062" s="3" t="s">
        <v>93</v>
      </c>
      <c r="D3062" s="3" t="s">
        <v>51</v>
      </c>
      <c r="K3062" s="3" t="s">
        <v>1195</v>
      </c>
      <c r="M3062">
        <v>11111111111</v>
      </c>
      <c r="X3062" s="5">
        <v>205667</v>
      </c>
      <c r="Y3062" s="6"/>
      <c r="Z3062" s="6"/>
    </row>
    <row r="3063" spans="2:26">
      <c r="B3063" s="3" t="s">
        <v>45</v>
      </c>
      <c r="D3063" s="3" t="s">
        <v>51</v>
      </c>
      <c r="K3063" s="3" t="s">
        <v>1195</v>
      </c>
      <c r="M3063">
        <v>11111111111</v>
      </c>
      <c r="X3063" s="5">
        <v>205668</v>
      </c>
      <c r="Y3063" s="6"/>
      <c r="Z3063" s="6"/>
    </row>
    <row r="3064" spans="2:26">
      <c r="B3064" s="3" t="s">
        <v>630</v>
      </c>
      <c r="D3064" s="3" t="s">
        <v>51</v>
      </c>
      <c r="K3064" s="3" t="s">
        <v>1195</v>
      </c>
      <c r="M3064">
        <v>11111111111</v>
      </c>
      <c r="X3064" s="5">
        <v>205669</v>
      </c>
      <c r="Y3064" s="6"/>
      <c r="Z3064" s="6"/>
    </row>
    <row r="3065" spans="2:26">
      <c r="B3065" s="3" t="s">
        <v>266</v>
      </c>
      <c r="D3065" s="3" t="s">
        <v>121</v>
      </c>
      <c r="K3065" s="3" t="s">
        <v>1194</v>
      </c>
      <c r="M3065">
        <v>11111111111</v>
      </c>
      <c r="X3065" s="5">
        <v>206269</v>
      </c>
      <c r="Y3065" s="6"/>
      <c r="Z3065" s="6"/>
    </row>
    <row r="3066" spans="2:26">
      <c r="B3066" s="3" t="s">
        <v>119</v>
      </c>
      <c r="D3066" s="3" t="s">
        <v>1082</v>
      </c>
      <c r="K3066" s="3" t="s">
        <v>1195</v>
      </c>
      <c r="M3066">
        <v>11111111111</v>
      </c>
      <c r="X3066" s="5">
        <v>206270</v>
      </c>
      <c r="Y3066" s="6"/>
      <c r="Z3066" s="6"/>
    </row>
    <row r="3067" spans="2:26">
      <c r="B3067" s="3" t="s">
        <v>175</v>
      </c>
      <c r="D3067" s="3" t="s">
        <v>121</v>
      </c>
      <c r="K3067" s="3" t="s">
        <v>1195</v>
      </c>
      <c r="M3067">
        <v>11111111111</v>
      </c>
      <c r="X3067" s="5">
        <v>206272</v>
      </c>
      <c r="Y3067" s="6"/>
      <c r="Z3067" s="6"/>
    </row>
    <row r="3068" spans="2:26">
      <c r="B3068" s="3" t="s">
        <v>631</v>
      </c>
      <c r="D3068" s="3" t="s">
        <v>121</v>
      </c>
      <c r="K3068" s="3" t="s">
        <v>1194</v>
      </c>
      <c r="M3068">
        <v>11111111111</v>
      </c>
      <c r="X3068" s="5">
        <v>206273</v>
      </c>
      <c r="Y3068" s="6"/>
      <c r="Z3068" s="6"/>
    </row>
    <row r="3069" spans="2:26">
      <c r="B3069" s="3" t="s">
        <v>632</v>
      </c>
      <c r="D3069" s="3" t="s">
        <v>84</v>
      </c>
      <c r="K3069" s="3" t="s">
        <v>1194</v>
      </c>
      <c r="M3069">
        <v>11111111111</v>
      </c>
      <c r="X3069" s="5">
        <v>207007</v>
      </c>
      <c r="Y3069" s="6"/>
      <c r="Z3069" s="6"/>
    </row>
    <row r="3070" spans="2:26">
      <c r="B3070" s="3" t="s">
        <v>307</v>
      </c>
      <c r="D3070" s="3" t="s">
        <v>84</v>
      </c>
      <c r="K3070" s="3" t="s">
        <v>1195</v>
      </c>
      <c r="M3070">
        <v>11111111111</v>
      </c>
      <c r="X3070" s="5">
        <v>207008</v>
      </c>
      <c r="Y3070" s="6"/>
      <c r="Z3070" s="6"/>
    </row>
    <row r="3071" spans="2:26">
      <c r="B3071" s="3" t="s">
        <v>123</v>
      </c>
      <c r="D3071" s="3" t="s">
        <v>167</v>
      </c>
      <c r="K3071" s="3" t="s">
        <v>1195</v>
      </c>
      <c r="M3071">
        <v>11111111111</v>
      </c>
      <c r="X3071" s="5">
        <v>207215</v>
      </c>
      <c r="Y3071" s="6"/>
      <c r="Z3071" s="6"/>
    </row>
    <row r="3072" spans="2:26">
      <c r="B3072" s="3" t="s">
        <v>90</v>
      </c>
      <c r="D3072" s="3" t="s">
        <v>112</v>
      </c>
      <c r="K3072" s="3" t="s">
        <v>1194</v>
      </c>
      <c r="M3072">
        <v>11111111111</v>
      </c>
      <c r="X3072" s="5">
        <v>207216</v>
      </c>
      <c r="Y3072" s="6"/>
      <c r="Z3072" s="6"/>
    </row>
    <row r="3073" spans="2:26">
      <c r="B3073" s="3" t="s">
        <v>633</v>
      </c>
      <c r="D3073" s="3" t="s">
        <v>90</v>
      </c>
      <c r="K3073" s="3" t="s">
        <v>1195</v>
      </c>
      <c r="M3073">
        <v>11111111111</v>
      </c>
      <c r="X3073" s="5">
        <v>207217</v>
      </c>
      <c r="Y3073" s="6"/>
      <c r="Z3073" s="6"/>
    </row>
    <row r="3074" spans="2:26">
      <c r="B3074" s="3" t="s">
        <v>634</v>
      </c>
      <c r="D3074" s="3" t="s">
        <v>90</v>
      </c>
      <c r="K3074" s="3" t="s">
        <v>1195</v>
      </c>
      <c r="M3074">
        <v>11111111111</v>
      </c>
      <c r="X3074" s="5">
        <v>207218</v>
      </c>
      <c r="Y3074" s="6"/>
      <c r="Z3074" s="6"/>
    </row>
    <row r="3075" spans="2:26">
      <c r="B3075" s="3" t="s">
        <v>188</v>
      </c>
      <c r="D3075" s="3" t="s">
        <v>38</v>
      </c>
      <c r="K3075" s="3" t="s">
        <v>1195</v>
      </c>
      <c r="M3075">
        <v>11111111111</v>
      </c>
      <c r="X3075" s="5">
        <v>207223</v>
      </c>
      <c r="Y3075" s="6"/>
      <c r="Z3075" s="6"/>
    </row>
    <row r="3076" spans="2:26">
      <c r="B3076" s="3" t="s">
        <v>137</v>
      </c>
      <c r="D3076" s="3" t="s">
        <v>112</v>
      </c>
      <c r="K3076" s="3" t="s">
        <v>1195</v>
      </c>
      <c r="M3076">
        <v>11111111111</v>
      </c>
      <c r="X3076" s="5">
        <v>207224</v>
      </c>
      <c r="Y3076" s="6"/>
      <c r="Z3076" s="6"/>
    </row>
    <row r="3077" spans="2:26">
      <c r="B3077" s="3" t="s">
        <v>98</v>
      </c>
      <c r="D3077" s="3" t="s">
        <v>112</v>
      </c>
      <c r="K3077" s="3" t="s">
        <v>1194</v>
      </c>
      <c r="M3077">
        <v>11111111111</v>
      </c>
      <c r="X3077" s="5">
        <v>207225</v>
      </c>
      <c r="Y3077" s="6"/>
      <c r="Z3077" s="6"/>
    </row>
    <row r="3078" spans="2:26">
      <c r="B3078" s="3" t="s">
        <v>79</v>
      </c>
      <c r="D3078" s="3" t="s">
        <v>112</v>
      </c>
      <c r="K3078" s="3" t="s">
        <v>1194</v>
      </c>
      <c r="M3078">
        <v>11111111111</v>
      </c>
      <c r="X3078" s="5">
        <v>207226</v>
      </c>
      <c r="Y3078" s="6"/>
      <c r="Z3078" s="6"/>
    </row>
    <row r="3079" spans="2:26">
      <c r="B3079" s="3" t="s">
        <v>635</v>
      </c>
      <c r="D3079" s="3" t="s">
        <v>112</v>
      </c>
      <c r="K3079" s="3" t="s">
        <v>1195</v>
      </c>
      <c r="M3079">
        <v>11111111111</v>
      </c>
      <c r="X3079" s="5">
        <v>207227</v>
      </c>
      <c r="Y3079" s="6"/>
      <c r="Z3079" s="6"/>
    </row>
    <row r="3080" spans="2:26">
      <c r="B3080" s="3" t="s">
        <v>578</v>
      </c>
      <c r="D3080" s="3" t="s">
        <v>26</v>
      </c>
      <c r="K3080" s="3" t="s">
        <v>1194</v>
      </c>
      <c r="M3080">
        <v>11111111111</v>
      </c>
      <c r="X3080" s="5">
        <v>207357</v>
      </c>
      <c r="Y3080" s="6"/>
      <c r="Z3080" s="6"/>
    </row>
    <row r="3081" spans="2:26">
      <c r="B3081" s="3" t="s">
        <v>25</v>
      </c>
      <c r="D3081" s="3" t="s">
        <v>79</v>
      </c>
      <c r="K3081" s="3" t="s">
        <v>1195</v>
      </c>
      <c r="M3081">
        <v>11111111111</v>
      </c>
      <c r="X3081" s="5">
        <v>207358</v>
      </c>
      <c r="Y3081" s="6"/>
      <c r="Z3081" s="6"/>
    </row>
    <row r="3082" spans="2:26">
      <c r="B3082" s="3" t="s">
        <v>208</v>
      </c>
      <c r="D3082" s="3" t="s">
        <v>26</v>
      </c>
      <c r="K3082" s="3" t="s">
        <v>1195</v>
      </c>
      <c r="M3082">
        <v>11111111111</v>
      </c>
      <c r="X3082" s="5">
        <v>207359</v>
      </c>
      <c r="Y3082" s="6"/>
      <c r="Z3082" s="6"/>
    </row>
    <row r="3083" spans="2:26">
      <c r="B3083" s="3" t="s">
        <v>163</v>
      </c>
      <c r="D3083" s="3" t="s">
        <v>26</v>
      </c>
      <c r="K3083" s="3" t="s">
        <v>1194</v>
      </c>
      <c r="M3083">
        <v>11111111111</v>
      </c>
      <c r="X3083" s="5">
        <v>207360</v>
      </c>
      <c r="Y3083" s="6"/>
      <c r="Z3083" s="6"/>
    </row>
    <row r="3084" spans="2:26">
      <c r="B3084" s="3" t="s">
        <v>247</v>
      </c>
      <c r="D3084" s="3" t="s">
        <v>26</v>
      </c>
      <c r="K3084" s="3" t="s">
        <v>1194</v>
      </c>
      <c r="M3084">
        <v>11111111111</v>
      </c>
      <c r="X3084" s="5">
        <v>207361</v>
      </c>
      <c r="Y3084" s="6"/>
      <c r="Z3084" s="6"/>
    </row>
    <row r="3085" spans="2:26">
      <c r="B3085" s="3" t="s">
        <v>636</v>
      </c>
      <c r="D3085" s="3" t="s">
        <v>1083</v>
      </c>
      <c r="K3085" s="3" t="s">
        <v>1194</v>
      </c>
      <c r="M3085">
        <v>11111111111</v>
      </c>
      <c r="X3085" s="5">
        <v>207637</v>
      </c>
      <c r="Y3085" s="6"/>
      <c r="Z3085" s="6"/>
    </row>
    <row r="3086" spans="2:26">
      <c r="B3086" s="3" t="s">
        <v>40</v>
      </c>
      <c r="D3086" s="3" t="s">
        <v>48</v>
      </c>
      <c r="K3086" s="3" t="s">
        <v>1195</v>
      </c>
      <c r="M3086">
        <v>11111111111</v>
      </c>
      <c r="X3086" s="5">
        <v>207638</v>
      </c>
      <c r="Y3086" s="6"/>
      <c r="Z3086" s="6"/>
    </row>
    <row r="3087" spans="2:26">
      <c r="B3087" s="3" t="s">
        <v>84</v>
      </c>
      <c r="D3087" s="3" t="s">
        <v>636</v>
      </c>
      <c r="K3087" s="3" t="s">
        <v>1194</v>
      </c>
      <c r="M3087">
        <v>11111111111</v>
      </c>
      <c r="X3087" s="5">
        <v>207639</v>
      </c>
      <c r="Y3087" s="6"/>
      <c r="Z3087" s="6"/>
    </row>
    <row r="3088" spans="2:26">
      <c r="B3088" s="3" t="s">
        <v>341</v>
      </c>
      <c r="D3088" s="3" t="s">
        <v>38</v>
      </c>
      <c r="K3088" s="3" t="s">
        <v>1194</v>
      </c>
      <c r="M3088">
        <v>11111111111</v>
      </c>
      <c r="X3088" s="5">
        <v>207715</v>
      </c>
      <c r="Y3088" s="6"/>
      <c r="Z3088" s="6"/>
    </row>
    <row r="3089" spans="2:26">
      <c r="B3089" s="3" t="s">
        <v>53</v>
      </c>
      <c r="D3089" s="3" t="s">
        <v>84</v>
      </c>
      <c r="K3089" s="3" t="s">
        <v>1195</v>
      </c>
      <c r="M3089">
        <v>11111111111</v>
      </c>
      <c r="X3089" s="5">
        <v>207716</v>
      </c>
      <c r="Y3089" s="6"/>
      <c r="Z3089" s="6"/>
    </row>
    <row r="3090" spans="2:26">
      <c r="B3090" s="3" t="s">
        <v>76</v>
      </c>
      <c r="D3090" s="3" t="s">
        <v>341</v>
      </c>
      <c r="K3090" s="3" t="s">
        <v>1194</v>
      </c>
      <c r="M3090">
        <v>11111111111</v>
      </c>
      <c r="X3090" s="5">
        <v>207719</v>
      </c>
      <c r="Y3090" s="6"/>
      <c r="Z3090" s="6"/>
    </row>
    <row r="3091" spans="2:26">
      <c r="B3091" s="3" t="s">
        <v>80</v>
      </c>
      <c r="D3091" s="3" t="s">
        <v>79</v>
      </c>
      <c r="K3091" s="3" t="s">
        <v>1194</v>
      </c>
      <c r="M3091">
        <v>11111111111</v>
      </c>
      <c r="X3091" s="5">
        <v>208029</v>
      </c>
      <c r="Y3091" s="6"/>
      <c r="Z3091" s="6"/>
    </row>
    <row r="3092" spans="2:26">
      <c r="B3092" s="3" t="s">
        <v>278</v>
      </c>
      <c r="D3092" s="3" t="s">
        <v>79</v>
      </c>
      <c r="K3092" s="3" t="s">
        <v>1195</v>
      </c>
      <c r="M3092">
        <v>11111111111</v>
      </c>
      <c r="X3092" s="5">
        <v>208030</v>
      </c>
      <c r="Y3092" s="6"/>
      <c r="Z3092" s="6"/>
    </row>
    <row r="3093" spans="2:26">
      <c r="B3093" s="3" t="s">
        <v>25</v>
      </c>
      <c r="D3093" s="3" t="s">
        <v>79</v>
      </c>
      <c r="K3093" s="3" t="s">
        <v>1195</v>
      </c>
      <c r="M3093">
        <v>11111111111</v>
      </c>
      <c r="X3093" s="5">
        <v>208032</v>
      </c>
      <c r="Y3093" s="6"/>
      <c r="Z3093" s="6"/>
    </row>
    <row r="3094" spans="2:26">
      <c r="B3094" s="3" t="s">
        <v>51</v>
      </c>
      <c r="D3094" s="3" t="s">
        <v>79</v>
      </c>
      <c r="K3094" s="3" t="s">
        <v>1194</v>
      </c>
      <c r="M3094">
        <v>11111111111</v>
      </c>
      <c r="X3094" s="5">
        <v>208033</v>
      </c>
      <c r="Y3094" s="6"/>
      <c r="Z3094" s="6"/>
    </row>
    <row r="3095" spans="2:26">
      <c r="B3095" s="3" t="s">
        <v>48</v>
      </c>
      <c r="D3095" s="3" t="s">
        <v>79</v>
      </c>
      <c r="K3095" s="3" t="s">
        <v>1194</v>
      </c>
      <c r="M3095">
        <v>11111111111</v>
      </c>
      <c r="X3095" s="5">
        <v>208034</v>
      </c>
      <c r="Y3095" s="6"/>
      <c r="Z3095" s="6"/>
    </row>
    <row r="3096" spans="2:26">
      <c r="B3096" s="3" t="s">
        <v>121</v>
      </c>
      <c r="D3096" s="3" t="s">
        <v>46</v>
      </c>
      <c r="K3096" s="3" t="s">
        <v>1194</v>
      </c>
      <c r="M3096">
        <v>11111111111</v>
      </c>
      <c r="X3096" s="5">
        <v>210536</v>
      </c>
      <c r="Y3096" s="6"/>
      <c r="Z3096" s="6"/>
    </row>
    <row r="3097" spans="2:26">
      <c r="B3097" s="3" t="s">
        <v>170</v>
      </c>
      <c r="D3097" s="3" t="s">
        <v>79</v>
      </c>
      <c r="K3097" s="3" t="s">
        <v>1195</v>
      </c>
      <c r="M3097">
        <v>11111111111</v>
      </c>
      <c r="X3097" s="5">
        <v>210537</v>
      </c>
      <c r="Y3097" s="6"/>
      <c r="Z3097" s="6"/>
    </row>
    <row r="3098" spans="2:26">
      <c r="B3098" s="3" t="s">
        <v>137</v>
      </c>
      <c r="D3098" s="3" t="s">
        <v>46</v>
      </c>
      <c r="K3098" s="3" t="s">
        <v>1195</v>
      </c>
      <c r="M3098">
        <v>11111111111</v>
      </c>
      <c r="X3098" s="5">
        <v>210539</v>
      </c>
      <c r="Y3098" s="6"/>
      <c r="Z3098" s="6"/>
    </row>
    <row r="3099" spans="2:26">
      <c r="B3099" s="3" t="s">
        <v>302</v>
      </c>
      <c r="D3099" s="3" t="s">
        <v>46</v>
      </c>
      <c r="K3099" s="3" t="s">
        <v>1195</v>
      </c>
      <c r="M3099">
        <v>11111111111</v>
      </c>
      <c r="X3099" s="5">
        <v>210540</v>
      </c>
      <c r="Y3099" s="6"/>
      <c r="Z3099" s="6"/>
    </row>
    <row r="3100" spans="2:26">
      <c r="B3100" s="3" t="s">
        <v>43</v>
      </c>
      <c r="D3100" s="3" t="s">
        <v>38</v>
      </c>
      <c r="K3100" s="3" t="s">
        <v>1194</v>
      </c>
      <c r="M3100">
        <v>11111111111</v>
      </c>
      <c r="X3100" s="5">
        <v>210691</v>
      </c>
      <c r="Y3100" s="6"/>
      <c r="Z3100" s="6"/>
    </row>
    <row r="3101" spans="2:26">
      <c r="B3101" s="3" t="s">
        <v>637</v>
      </c>
      <c r="D3101" s="3" t="s">
        <v>227</v>
      </c>
      <c r="K3101" s="3" t="s">
        <v>1195</v>
      </c>
      <c r="M3101">
        <v>11111111111</v>
      </c>
      <c r="X3101" s="5">
        <v>210692</v>
      </c>
      <c r="Y3101" s="6"/>
      <c r="Z3101" s="6"/>
    </row>
    <row r="3102" spans="2:26">
      <c r="B3102" s="3" t="s">
        <v>86</v>
      </c>
      <c r="D3102" s="3" t="s">
        <v>38</v>
      </c>
      <c r="K3102" s="3" t="s">
        <v>1194</v>
      </c>
      <c r="M3102">
        <v>11111111111</v>
      </c>
      <c r="X3102" s="5">
        <v>210693</v>
      </c>
      <c r="Y3102" s="6"/>
      <c r="Z3102" s="6"/>
    </row>
    <row r="3103" spans="2:26">
      <c r="B3103" s="3" t="s">
        <v>137</v>
      </c>
      <c r="D3103" s="3" t="s">
        <v>38</v>
      </c>
      <c r="K3103" s="3" t="s">
        <v>1195</v>
      </c>
      <c r="M3103">
        <v>11111111111</v>
      </c>
      <c r="X3103" s="5">
        <v>210694</v>
      </c>
      <c r="Y3103" s="6"/>
      <c r="Z3103" s="6"/>
    </row>
    <row r="3104" spans="2:26">
      <c r="B3104" s="3" t="s">
        <v>350</v>
      </c>
      <c r="D3104" s="3" t="s">
        <v>38</v>
      </c>
      <c r="K3104" s="3" t="s">
        <v>1194</v>
      </c>
      <c r="M3104">
        <v>11111111111</v>
      </c>
      <c r="X3104" s="5">
        <v>210698</v>
      </c>
      <c r="Y3104" s="6"/>
      <c r="Z3104" s="6"/>
    </row>
    <row r="3105" spans="2:26">
      <c r="B3105" s="3" t="s">
        <v>41</v>
      </c>
      <c r="D3105" s="3" t="s">
        <v>86</v>
      </c>
      <c r="K3105" s="3" t="s">
        <v>1195</v>
      </c>
      <c r="M3105">
        <v>11111111111</v>
      </c>
      <c r="X3105" s="5">
        <v>210699</v>
      </c>
      <c r="Y3105" s="6"/>
      <c r="Z3105" s="6"/>
    </row>
    <row r="3106" spans="2:26">
      <c r="B3106" s="3" t="s">
        <v>32</v>
      </c>
      <c r="D3106" s="3" t="s">
        <v>686</v>
      </c>
      <c r="K3106" s="3" t="s">
        <v>1195</v>
      </c>
      <c r="M3106">
        <v>11111111111</v>
      </c>
      <c r="X3106" s="5">
        <v>210700</v>
      </c>
      <c r="Y3106" s="6"/>
      <c r="Z3106" s="6"/>
    </row>
    <row r="3107" spans="2:26">
      <c r="B3107" s="3" t="s">
        <v>638</v>
      </c>
      <c r="D3107" s="3" t="s">
        <v>686</v>
      </c>
      <c r="K3107" s="3" t="s">
        <v>1194</v>
      </c>
      <c r="M3107">
        <v>11111111111</v>
      </c>
      <c r="X3107" s="5">
        <v>210701</v>
      </c>
      <c r="Y3107" s="6"/>
      <c r="Z3107" s="6"/>
    </row>
    <row r="3108" spans="2:26">
      <c r="B3108" s="3" t="s">
        <v>62</v>
      </c>
      <c r="D3108" s="3" t="s">
        <v>309</v>
      </c>
      <c r="K3108" s="3" t="s">
        <v>1195</v>
      </c>
      <c r="M3108">
        <v>11111111111</v>
      </c>
      <c r="X3108" s="5">
        <v>210809</v>
      </c>
      <c r="Y3108" s="6"/>
      <c r="Z3108" s="6"/>
    </row>
    <row r="3109" spans="2:26">
      <c r="B3109" s="3" t="s">
        <v>178</v>
      </c>
      <c r="D3109" s="3" t="s">
        <v>48</v>
      </c>
      <c r="K3109" s="3" t="s">
        <v>1194</v>
      </c>
      <c r="M3109">
        <v>11111111111</v>
      </c>
      <c r="X3109" s="5">
        <v>210810</v>
      </c>
      <c r="Y3109" s="6"/>
      <c r="Z3109" s="6"/>
    </row>
    <row r="3110" spans="2:26">
      <c r="B3110" s="3" t="s">
        <v>53</v>
      </c>
      <c r="D3110" s="3" t="s">
        <v>178</v>
      </c>
      <c r="K3110" s="3" t="s">
        <v>1195</v>
      </c>
      <c r="M3110">
        <v>11111111111</v>
      </c>
      <c r="X3110" s="5">
        <v>210811</v>
      </c>
      <c r="Y3110" s="6"/>
      <c r="Z3110" s="6"/>
    </row>
    <row r="3111" spans="2:26">
      <c r="B3111" s="3" t="s">
        <v>86</v>
      </c>
      <c r="D3111" s="3" t="s">
        <v>178</v>
      </c>
      <c r="K3111" s="3" t="s">
        <v>1194</v>
      </c>
      <c r="M3111">
        <v>11111111111</v>
      </c>
      <c r="X3111" s="5">
        <v>210812</v>
      </c>
      <c r="Y3111" s="6"/>
      <c r="Z3111" s="6"/>
    </row>
    <row r="3112" spans="2:26">
      <c r="B3112" s="3" t="s">
        <v>639</v>
      </c>
      <c r="D3112" s="3" t="s">
        <v>178</v>
      </c>
      <c r="K3112" s="3" t="s">
        <v>1194</v>
      </c>
      <c r="M3112">
        <v>11111111111</v>
      </c>
      <c r="X3112" s="5">
        <v>210813</v>
      </c>
      <c r="Y3112" s="6"/>
      <c r="Z3112" s="6"/>
    </row>
    <row r="3113" spans="2:26">
      <c r="B3113" s="3" t="s">
        <v>27</v>
      </c>
      <c r="D3113" s="3" t="s">
        <v>178</v>
      </c>
      <c r="K3113" s="3" t="s">
        <v>1195</v>
      </c>
      <c r="M3113">
        <v>11111111111</v>
      </c>
      <c r="X3113" s="5">
        <v>210814</v>
      </c>
      <c r="Y3113" s="6"/>
      <c r="Z3113" s="6"/>
    </row>
    <row r="3114" spans="2:26">
      <c r="B3114" s="3" t="s">
        <v>43</v>
      </c>
      <c r="D3114" s="3" t="s">
        <v>84</v>
      </c>
      <c r="K3114" s="3" t="s">
        <v>1194</v>
      </c>
      <c r="M3114">
        <v>11111111111</v>
      </c>
      <c r="X3114" s="5">
        <v>211336</v>
      </c>
      <c r="Y3114" s="6"/>
      <c r="Z3114" s="6"/>
    </row>
    <row r="3115" spans="2:26">
      <c r="B3115" s="3" t="s">
        <v>296</v>
      </c>
      <c r="D3115" s="3" t="s">
        <v>43</v>
      </c>
      <c r="K3115" s="3" t="s">
        <v>1195</v>
      </c>
      <c r="M3115">
        <v>11111111111</v>
      </c>
      <c r="X3115" s="5">
        <v>211337</v>
      </c>
      <c r="Y3115" s="6"/>
      <c r="Z3115" s="6"/>
    </row>
    <row r="3116" spans="2:26">
      <c r="B3116" s="3" t="s">
        <v>93</v>
      </c>
      <c r="D3116" s="3" t="s">
        <v>43</v>
      </c>
      <c r="K3116" s="3" t="s">
        <v>1195</v>
      </c>
      <c r="M3116">
        <v>11111111111</v>
      </c>
      <c r="X3116" s="5">
        <v>211341</v>
      </c>
      <c r="Y3116" s="6"/>
      <c r="Z3116" s="6"/>
    </row>
    <row r="3117" spans="2:26">
      <c r="B3117" s="3" t="s">
        <v>640</v>
      </c>
      <c r="D3117" s="3" t="s">
        <v>94</v>
      </c>
      <c r="K3117" s="3" t="s">
        <v>1194</v>
      </c>
      <c r="M3117">
        <v>11111111111</v>
      </c>
      <c r="X3117" s="5">
        <v>211966</v>
      </c>
      <c r="Y3117" s="6"/>
      <c r="Z3117" s="6"/>
    </row>
    <row r="3118" spans="2:26">
      <c r="B3118" s="3" t="s">
        <v>641</v>
      </c>
      <c r="D3118" s="3" t="s">
        <v>55</v>
      </c>
      <c r="K3118" s="3" t="s">
        <v>1195</v>
      </c>
      <c r="M3118">
        <v>11111111111</v>
      </c>
      <c r="X3118" s="5">
        <v>211968</v>
      </c>
      <c r="Y3118" s="6"/>
      <c r="Z3118" s="6"/>
    </row>
    <row r="3119" spans="2:26">
      <c r="B3119" s="3" t="s">
        <v>41</v>
      </c>
      <c r="D3119" s="3" t="s">
        <v>94</v>
      </c>
      <c r="K3119" s="3" t="s">
        <v>1194</v>
      </c>
      <c r="M3119">
        <v>11111111111</v>
      </c>
      <c r="X3119" s="5">
        <v>211971</v>
      </c>
      <c r="Y3119" s="6"/>
      <c r="Z3119" s="6"/>
    </row>
    <row r="3120" spans="2:26">
      <c r="B3120" s="3" t="s">
        <v>43</v>
      </c>
      <c r="D3120" s="3" t="s">
        <v>246</v>
      </c>
      <c r="K3120" s="3" t="s">
        <v>1195</v>
      </c>
      <c r="M3120">
        <v>11111111111</v>
      </c>
      <c r="X3120" s="5">
        <v>212010</v>
      </c>
      <c r="Y3120" s="6"/>
      <c r="Z3120" s="6"/>
    </row>
    <row r="3121" spans="2:26">
      <c r="B3121" s="3" t="s">
        <v>40</v>
      </c>
      <c r="D3121" s="3" t="s">
        <v>323</v>
      </c>
      <c r="K3121" s="3" t="s">
        <v>1195</v>
      </c>
      <c r="M3121">
        <v>11111111111</v>
      </c>
      <c r="X3121" s="5">
        <v>212011</v>
      </c>
      <c r="Y3121" s="6"/>
      <c r="Z3121" s="6"/>
    </row>
    <row r="3122" spans="2:26">
      <c r="B3122" s="3" t="s">
        <v>35</v>
      </c>
      <c r="D3122" s="3" t="s">
        <v>202</v>
      </c>
      <c r="K3122" s="3" t="s">
        <v>1195</v>
      </c>
      <c r="M3122">
        <v>11111111111</v>
      </c>
      <c r="X3122" s="5">
        <v>212045</v>
      </c>
      <c r="Y3122" s="6"/>
      <c r="Z3122" s="6"/>
    </row>
    <row r="3123" spans="2:26">
      <c r="B3123" s="3" t="s">
        <v>309</v>
      </c>
      <c r="D3123" s="3" t="s">
        <v>90</v>
      </c>
      <c r="K3123" s="3" t="s">
        <v>1194</v>
      </c>
      <c r="M3123">
        <v>11111111111</v>
      </c>
      <c r="X3123" s="5">
        <v>212046</v>
      </c>
      <c r="Y3123" s="6"/>
      <c r="Z3123" s="6"/>
    </row>
    <row r="3124" spans="2:26">
      <c r="B3124" s="3" t="s">
        <v>53</v>
      </c>
      <c r="D3124" s="3" t="s">
        <v>309</v>
      </c>
      <c r="K3124" s="3" t="s">
        <v>1195</v>
      </c>
      <c r="M3124">
        <v>11111111111</v>
      </c>
      <c r="X3124" s="5">
        <v>212047</v>
      </c>
      <c r="Y3124" s="6"/>
      <c r="Z3124" s="6"/>
    </row>
    <row r="3125" spans="2:26">
      <c r="B3125" s="3" t="s">
        <v>72</v>
      </c>
      <c r="D3125" s="3" t="s">
        <v>309</v>
      </c>
      <c r="K3125" s="3" t="s">
        <v>1195</v>
      </c>
      <c r="M3125">
        <v>11111111111</v>
      </c>
      <c r="X3125" s="5">
        <v>212048</v>
      </c>
      <c r="Y3125" s="6"/>
      <c r="Z3125" s="6"/>
    </row>
    <row r="3126" spans="2:26">
      <c r="B3126" s="3" t="s">
        <v>74</v>
      </c>
      <c r="D3126" s="3" t="s">
        <v>309</v>
      </c>
      <c r="K3126" s="3" t="s">
        <v>1195</v>
      </c>
      <c r="M3126">
        <v>11111111111</v>
      </c>
      <c r="X3126" s="5">
        <v>212049</v>
      </c>
      <c r="Y3126" s="6"/>
      <c r="Z3126" s="6"/>
    </row>
    <row r="3127" spans="2:26">
      <c r="B3127" s="3" t="s">
        <v>67</v>
      </c>
      <c r="D3127" s="3" t="s">
        <v>309</v>
      </c>
      <c r="K3127" s="3" t="s">
        <v>1195</v>
      </c>
      <c r="M3127">
        <v>11111111111</v>
      </c>
      <c r="X3127" s="5">
        <v>212050</v>
      </c>
      <c r="Y3127" s="6"/>
      <c r="Z3127" s="6"/>
    </row>
    <row r="3128" spans="2:26">
      <c r="B3128" s="3" t="s">
        <v>323</v>
      </c>
      <c r="D3128" s="3" t="s">
        <v>66</v>
      </c>
      <c r="K3128" s="3" t="s">
        <v>1194</v>
      </c>
      <c r="M3128">
        <v>11111111111</v>
      </c>
      <c r="X3128" s="5">
        <v>212243</v>
      </c>
      <c r="Y3128" s="6"/>
      <c r="Z3128" s="6"/>
    </row>
    <row r="3129" spans="2:26">
      <c r="B3129" s="3" t="s">
        <v>599</v>
      </c>
      <c r="D3129" s="3" t="s">
        <v>323</v>
      </c>
      <c r="K3129" s="3" t="s">
        <v>1195</v>
      </c>
      <c r="M3129">
        <v>11111111111</v>
      </c>
      <c r="X3129" s="5">
        <v>212244</v>
      </c>
      <c r="Y3129" s="6"/>
      <c r="Z3129" s="6"/>
    </row>
    <row r="3130" spans="2:26">
      <c r="B3130" s="3" t="s">
        <v>413</v>
      </c>
      <c r="D3130" s="3" t="s">
        <v>323</v>
      </c>
      <c r="K3130" s="3" t="s">
        <v>1194</v>
      </c>
      <c r="M3130">
        <v>11111111111</v>
      </c>
      <c r="X3130" s="5">
        <v>212245</v>
      </c>
      <c r="Y3130" s="6"/>
      <c r="Z3130" s="6"/>
    </row>
    <row r="3131" spans="2:26">
      <c r="B3131" s="3" t="s">
        <v>68</v>
      </c>
      <c r="D3131" s="3" t="s">
        <v>323</v>
      </c>
      <c r="K3131" s="3" t="s">
        <v>1195</v>
      </c>
      <c r="M3131">
        <v>11111111111</v>
      </c>
      <c r="X3131" s="5">
        <v>212246</v>
      </c>
      <c r="Y3131" s="6"/>
      <c r="Z3131" s="6"/>
    </row>
    <row r="3132" spans="2:26">
      <c r="B3132" s="3" t="s">
        <v>40</v>
      </c>
      <c r="D3132" s="3" t="s">
        <v>323</v>
      </c>
      <c r="K3132" s="3" t="s">
        <v>1195</v>
      </c>
      <c r="M3132">
        <v>11111111111</v>
      </c>
      <c r="X3132" s="5">
        <v>212247</v>
      </c>
      <c r="Y3132" s="6"/>
      <c r="Z3132" s="6"/>
    </row>
    <row r="3133" spans="2:26">
      <c r="B3133" s="3" t="s">
        <v>26</v>
      </c>
      <c r="D3133" s="3" t="s">
        <v>323</v>
      </c>
      <c r="K3133" s="3" t="s">
        <v>1194</v>
      </c>
      <c r="M3133">
        <v>11111111111</v>
      </c>
      <c r="X3133" s="5">
        <v>212248</v>
      </c>
      <c r="Y3133" s="6"/>
      <c r="Z3133" s="6"/>
    </row>
    <row r="3134" spans="2:26">
      <c r="B3134" s="3" t="s">
        <v>586</v>
      </c>
      <c r="D3134" s="3" t="s">
        <v>266</v>
      </c>
      <c r="K3134" s="3" t="s">
        <v>1195</v>
      </c>
      <c r="M3134">
        <v>11111111111</v>
      </c>
      <c r="X3134" s="5">
        <v>213758</v>
      </c>
      <c r="Y3134" s="6"/>
      <c r="Z3134" s="6"/>
    </row>
    <row r="3135" spans="2:26">
      <c r="B3135" s="3" t="s">
        <v>29</v>
      </c>
      <c r="D3135" s="3" t="s">
        <v>266</v>
      </c>
      <c r="K3135" s="3" t="s">
        <v>1194</v>
      </c>
      <c r="M3135">
        <v>11111111111</v>
      </c>
      <c r="X3135" s="5">
        <v>213761</v>
      </c>
      <c r="Y3135" s="6"/>
      <c r="Z3135" s="6"/>
    </row>
    <row r="3136" spans="2:26">
      <c r="B3136" s="3" t="s">
        <v>233</v>
      </c>
      <c r="D3136" s="3" t="s">
        <v>266</v>
      </c>
      <c r="K3136" s="3" t="s">
        <v>1194</v>
      </c>
      <c r="M3136">
        <v>11111111111</v>
      </c>
      <c r="X3136" s="5">
        <v>213763</v>
      </c>
      <c r="Y3136" s="6"/>
      <c r="Z3136" s="6"/>
    </row>
    <row r="3137" spans="2:26">
      <c r="B3137" s="3" t="s">
        <v>98</v>
      </c>
      <c r="D3137" s="3" t="s">
        <v>266</v>
      </c>
      <c r="K3137" s="3" t="s">
        <v>1194</v>
      </c>
      <c r="M3137">
        <v>11111111111</v>
      </c>
      <c r="X3137" s="5">
        <v>213765</v>
      </c>
      <c r="Y3137" s="6"/>
      <c r="Z3137" s="6"/>
    </row>
    <row r="3138" spans="2:26">
      <c r="B3138" s="3" t="s">
        <v>26</v>
      </c>
      <c r="D3138" s="3" t="s">
        <v>79</v>
      </c>
      <c r="K3138" s="3" t="s">
        <v>1194</v>
      </c>
      <c r="M3138">
        <v>11111111111</v>
      </c>
      <c r="X3138" s="5">
        <v>215545</v>
      </c>
      <c r="Y3138" s="6"/>
      <c r="Z3138" s="6"/>
    </row>
    <row r="3139" spans="2:26">
      <c r="B3139" s="3" t="s">
        <v>40</v>
      </c>
      <c r="D3139" s="3" t="s">
        <v>244</v>
      </c>
      <c r="K3139" s="3" t="s">
        <v>1195</v>
      </c>
      <c r="M3139">
        <v>11111111111</v>
      </c>
      <c r="X3139" s="5">
        <v>215546</v>
      </c>
      <c r="Y3139" s="6"/>
      <c r="Z3139" s="6"/>
    </row>
    <row r="3140" spans="2:26">
      <c r="B3140" s="3" t="s">
        <v>309</v>
      </c>
      <c r="D3140" s="3" t="s">
        <v>79</v>
      </c>
      <c r="K3140" s="3" t="s">
        <v>1194</v>
      </c>
      <c r="M3140">
        <v>11111111111</v>
      </c>
      <c r="X3140" s="5">
        <v>215547</v>
      </c>
      <c r="Y3140" s="6"/>
      <c r="Z3140" s="6"/>
    </row>
    <row r="3141" spans="2:26">
      <c r="B3141" s="3" t="s">
        <v>48</v>
      </c>
      <c r="D3141" s="3" t="s">
        <v>79</v>
      </c>
      <c r="K3141" s="3" t="s">
        <v>1194</v>
      </c>
      <c r="M3141">
        <v>11111111111</v>
      </c>
      <c r="X3141" s="5">
        <v>215548</v>
      </c>
      <c r="Y3141" s="6"/>
      <c r="Z3141" s="6"/>
    </row>
    <row r="3142" spans="2:26">
      <c r="B3142" s="3" t="s">
        <v>86</v>
      </c>
      <c r="D3142" s="3" t="s">
        <v>79</v>
      </c>
      <c r="K3142" s="3" t="s">
        <v>1194</v>
      </c>
      <c r="M3142">
        <v>11111111111</v>
      </c>
      <c r="X3142" s="5">
        <v>215549</v>
      </c>
      <c r="Y3142" s="6"/>
      <c r="Z3142" s="6"/>
    </row>
    <row r="3143" spans="2:26">
      <c r="B3143" s="3" t="s">
        <v>40</v>
      </c>
      <c r="D3143" s="3" t="s">
        <v>103</v>
      </c>
      <c r="K3143" s="3" t="s">
        <v>1195</v>
      </c>
      <c r="M3143">
        <v>11111111111</v>
      </c>
      <c r="X3143" s="5">
        <v>216269</v>
      </c>
      <c r="Y3143" s="6"/>
      <c r="Z3143" s="6"/>
    </row>
    <row r="3144" spans="2:26">
      <c r="B3144" s="3" t="s">
        <v>98</v>
      </c>
      <c r="D3144" s="3" t="s">
        <v>294</v>
      </c>
      <c r="K3144" s="3" t="s">
        <v>1194</v>
      </c>
      <c r="M3144">
        <v>11111111111</v>
      </c>
      <c r="X3144" s="5">
        <v>216270</v>
      </c>
      <c r="Y3144" s="6"/>
      <c r="Z3144" s="6"/>
    </row>
    <row r="3145" spans="2:26">
      <c r="B3145" s="3" t="s">
        <v>103</v>
      </c>
      <c r="D3145" s="3" t="s">
        <v>294</v>
      </c>
      <c r="K3145" s="3" t="s">
        <v>1194</v>
      </c>
      <c r="M3145">
        <v>11111111111</v>
      </c>
      <c r="X3145" s="5">
        <v>216271</v>
      </c>
      <c r="Y3145" s="6"/>
      <c r="Z3145" s="6"/>
    </row>
    <row r="3146" spans="2:26">
      <c r="B3146" s="3" t="s">
        <v>29</v>
      </c>
      <c r="D3146" s="3" t="s">
        <v>48</v>
      </c>
      <c r="K3146" s="3" t="s">
        <v>1194</v>
      </c>
      <c r="M3146">
        <v>11111111111</v>
      </c>
      <c r="X3146" s="5">
        <v>216272</v>
      </c>
      <c r="Y3146" s="6"/>
      <c r="Z3146" s="6"/>
    </row>
    <row r="3147" spans="2:26">
      <c r="B3147" s="3" t="s">
        <v>26</v>
      </c>
      <c r="D3147" s="3" t="s">
        <v>48</v>
      </c>
      <c r="K3147" s="3" t="s">
        <v>1194</v>
      </c>
      <c r="M3147">
        <v>11111111111</v>
      </c>
      <c r="X3147" s="5">
        <v>216273</v>
      </c>
      <c r="Y3147" s="6"/>
      <c r="Z3147" s="6"/>
    </row>
    <row r="3148" spans="2:26">
      <c r="B3148" s="3" t="s">
        <v>48</v>
      </c>
      <c r="D3148" s="3" t="s">
        <v>48</v>
      </c>
      <c r="K3148" s="3" t="s">
        <v>1194</v>
      </c>
      <c r="M3148">
        <v>11111111111</v>
      </c>
      <c r="X3148" s="5">
        <v>216274</v>
      </c>
      <c r="Y3148" s="6"/>
      <c r="Z3148" s="6"/>
    </row>
    <row r="3149" spans="2:26">
      <c r="B3149" s="3" t="s">
        <v>126</v>
      </c>
      <c r="D3149" s="3" t="s">
        <v>57</v>
      </c>
      <c r="K3149" s="3" t="s">
        <v>1195</v>
      </c>
      <c r="M3149">
        <v>11111111111</v>
      </c>
      <c r="X3149" s="5">
        <v>216340</v>
      </c>
      <c r="Y3149" s="6"/>
      <c r="Z3149" s="6"/>
    </row>
    <row r="3150" spans="2:26">
      <c r="B3150" s="3" t="s">
        <v>43</v>
      </c>
      <c r="D3150" s="3" t="s">
        <v>57</v>
      </c>
      <c r="K3150" s="3" t="s">
        <v>1194</v>
      </c>
      <c r="M3150">
        <v>11111111111</v>
      </c>
      <c r="X3150" s="5">
        <v>216341</v>
      </c>
      <c r="Y3150" s="6"/>
      <c r="Z3150" s="6"/>
    </row>
    <row r="3151" spans="2:26">
      <c r="B3151" s="3" t="s">
        <v>112</v>
      </c>
      <c r="D3151" s="3" t="s">
        <v>112</v>
      </c>
      <c r="K3151" s="3" t="s">
        <v>1194</v>
      </c>
      <c r="M3151">
        <v>11111111111</v>
      </c>
      <c r="X3151" s="5">
        <v>216342</v>
      </c>
      <c r="Y3151" s="6"/>
      <c r="Z3151" s="6"/>
    </row>
    <row r="3152" spans="2:26">
      <c r="B3152" s="3" t="s">
        <v>93</v>
      </c>
      <c r="D3152" s="3" t="s">
        <v>112</v>
      </c>
      <c r="K3152" s="3" t="s">
        <v>1195</v>
      </c>
      <c r="M3152">
        <v>11111111111</v>
      </c>
      <c r="X3152" s="5">
        <v>216343</v>
      </c>
      <c r="Y3152" s="6"/>
      <c r="Z3152" s="6"/>
    </row>
    <row r="3153" spans="2:26">
      <c r="B3153" s="3" t="s">
        <v>314</v>
      </c>
      <c r="D3153" s="3" t="s">
        <v>112</v>
      </c>
      <c r="K3153" s="3" t="s">
        <v>1194</v>
      </c>
      <c r="M3153">
        <v>11111111111</v>
      </c>
      <c r="X3153" s="5">
        <v>216344</v>
      </c>
      <c r="Y3153" s="6"/>
      <c r="Z3153" s="6"/>
    </row>
    <row r="3154" spans="2:26">
      <c r="B3154" s="3" t="s">
        <v>35</v>
      </c>
      <c r="D3154" s="3" t="s">
        <v>679</v>
      </c>
      <c r="K3154" s="3" t="s">
        <v>1195</v>
      </c>
      <c r="M3154">
        <v>11111111111</v>
      </c>
      <c r="X3154" s="5">
        <v>216349</v>
      </c>
      <c r="Y3154" s="6"/>
      <c r="Z3154" s="6"/>
    </row>
    <row r="3155" spans="2:26">
      <c r="B3155" s="3" t="s">
        <v>74</v>
      </c>
      <c r="D3155" s="3" t="s">
        <v>679</v>
      </c>
      <c r="K3155" s="3" t="s">
        <v>1195</v>
      </c>
      <c r="M3155">
        <v>11111111111</v>
      </c>
      <c r="X3155" s="5">
        <v>216350</v>
      </c>
      <c r="Y3155" s="6"/>
      <c r="Z3155" s="6"/>
    </row>
    <row r="3156" spans="2:26">
      <c r="B3156" s="3" t="s">
        <v>66</v>
      </c>
      <c r="D3156" s="3" t="s">
        <v>77</v>
      </c>
      <c r="K3156" s="3" t="s">
        <v>1194</v>
      </c>
      <c r="M3156">
        <v>11111111111</v>
      </c>
      <c r="X3156" s="5">
        <v>216449</v>
      </c>
      <c r="Y3156" s="6"/>
      <c r="Z3156" s="6"/>
    </row>
    <row r="3157" spans="2:26">
      <c r="B3157" s="3" t="s">
        <v>40</v>
      </c>
      <c r="D3157" s="3" t="s">
        <v>43</v>
      </c>
      <c r="K3157" s="3" t="s">
        <v>1195</v>
      </c>
      <c r="M3157">
        <v>11111111111</v>
      </c>
      <c r="X3157" s="5">
        <v>216450</v>
      </c>
      <c r="Y3157" s="6"/>
      <c r="Z3157" s="6"/>
    </row>
    <row r="3158" spans="2:26">
      <c r="B3158" s="3" t="s">
        <v>163</v>
      </c>
      <c r="D3158" s="3" t="s">
        <v>77</v>
      </c>
      <c r="K3158" s="3" t="s">
        <v>1194</v>
      </c>
      <c r="M3158">
        <v>11111111111</v>
      </c>
      <c r="X3158" s="5">
        <v>216451</v>
      </c>
      <c r="Y3158" s="6"/>
      <c r="Z3158" s="6"/>
    </row>
    <row r="3159" spans="2:26">
      <c r="B3159" s="3" t="s">
        <v>107</v>
      </c>
      <c r="D3159" s="3" t="s">
        <v>252</v>
      </c>
      <c r="K3159" s="3" t="s">
        <v>1194</v>
      </c>
      <c r="M3159">
        <v>11111111111</v>
      </c>
      <c r="X3159" s="5">
        <v>218613</v>
      </c>
      <c r="Y3159" s="6"/>
      <c r="Z3159" s="6"/>
    </row>
    <row r="3160" spans="2:26">
      <c r="B3160" s="3" t="s">
        <v>48</v>
      </c>
      <c r="D3160" s="3" t="s">
        <v>252</v>
      </c>
      <c r="K3160" s="3" t="s">
        <v>1194</v>
      </c>
      <c r="M3160">
        <v>11111111111</v>
      </c>
      <c r="X3160" s="5">
        <v>218614</v>
      </c>
      <c r="Y3160" s="6"/>
      <c r="Z3160" s="6"/>
    </row>
    <row r="3161" spans="2:26">
      <c r="B3161" s="3" t="s">
        <v>40</v>
      </c>
      <c r="D3161" s="3" t="s">
        <v>252</v>
      </c>
      <c r="K3161" s="3" t="s">
        <v>1195</v>
      </c>
      <c r="M3161">
        <v>11111111111</v>
      </c>
      <c r="X3161" s="5">
        <v>218615</v>
      </c>
      <c r="Y3161" s="6"/>
      <c r="Z3161" s="6"/>
    </row>
    <row r="3162" spans="2:26">
      <c r="B3162" s="3" t="s">
        <v>271</v>
      </c>
      <c r="D3162" s="3" t="s">
        <v>252</v>
      </c>
      <c r="K3162" s="3" t="s">
        <v>1194</v>
      </c>
      <c r="M3162">
        <v>11111111111</v>
      </c>
      <c r="X3162" s="5">
        <v>218616</v>
      </c>
      <c r="Y3162" s="6"/>
      <c r="Z3162" s="6"/>
    </row>
    <row r="3163" spans="2:26">
      <c r="B3163" s="3" t="s">
        <v>40</v>
      </c>
      <c r="D3163" s="3" t="s">
        <v>66</v>
      </c>
      <c r="K3163" s="3" t="s">
        <v>1195</v>
      </c>
      <c r="M3163">
        <v>11111111111</v>
      </c>
      <c r="X3163" s="5">
        <v>218617</v>
      </c>
      <c r="Y3163" s="6"/>
      <c r="Z3163" s="6"/>
    </row>
    <row r="3164" spans="2:26">
      <c r="B3164" s="3" t="s">
        <v>413</v>
      </c>
      <c r="D3164" s="3" t="s">
        <v>48</v>
      </c>
      <c r="K3164" s="3" t="s">
        <v>1194</v>
      </c>
      <c r="M3164">
        <v>11111111111</v>
      </c>
      <c r="X3164" s="5">
        <v>220688</v>
      </c>
      <c r="Y3164" s="6"/>
      <c r="Z3164" s="6"/>
    </row>
    <row r="3165" spans="2:26">
      <c r="B3165" s="3" t="s">
        <v>113</v>
      </c>
      <c r="D3165" s="3" t="s">
        <v>48</v>
      </c>
      <c r="K3165" s="3" t="s">
        <v>1195</v>
      </c>
      <c r="M3165">
        <v>11111111111</v>
      </c>
      <c r="X3165" s="5">
        <v>220689</v>
      </c>
      <c r="Y3165" s="6"/>
      <c r="Z3165" s="6"/>
    </row>
    <row r="3166" spans="2:26">
      <c r="B3166" s="3" t="s">
        <v>27</v>
      </c>
      <c r="D3166" s="3" t="s">
        <v>48</v>
      </c>
      <c r="K3166" s="3" t="s">
        <v>1195</v>
      </c>
      <c r="M3166">
        <v>11111111111</v>
      </c>
      <c r="X3166" s="5">
        <v>220691</v>
      </c>
      <c r="Y3166" s="6"/>
      <c r="Z3166" s="6"/>
    </row>
    <row r="3167" spans="2:26">
      <c r="B3167" s="3" t="s">
        <v>413</v>
      </c>
      <c r="D3167" s="3" t="s">
        <v>48</v>
      </c>
      <c r="K3167" s="3" t="s">
        <v>1194</v>
      </c>
      <c r="M3167">
        <v>11111111111</v>
      </c>
      <c r="X3167" s="5">
        <v>220692</v>
      </c>
      <c r="Y3167" s="6"/>
      <c r="Z3167" s="6"/>
    </row>
    <row r="3168" spans="2:26">
      <c r="B3168" s="3" t="s">
        <v>190</v>
      </c>
      <c r="D3168" s="3" t="s">
        <v>364</v>
      </c>
      <c r="K3168" s="3" t="s">
        <v>1194</v>
      </c>
      <c r="M3168">
        <v>11111111111</v>
      </c>
      <c r="X3168" s="5">
        <v>220936</v>
      </c>
      <c r="Y3168" s="6"/>
      <c r="Z3168" s="6"/>
    </row>
    <row r="3169" spans="2:26">
      <c r="B3169" s="3" t="s">
        <v>81</v>
      </c>
      <c r="D3169" s="3" t="s">
        <v>90</v>
      </c>
      <c r="K3169" s="3" t="s">
        <v>1195</v>
      </c>
      <c r="M3169">
        <v>11111111111</v>
      </c>
      <c r="X3169" s="5">
        <v>221369</v>
      </c>
      <c r="Y3169" s="6"/>
      <c r="Z3169" s="6"/>
    </row>
    <row r="3170" spans="2:26">
      <c r="B3170" s="3" t="s">
        <v>113</v>
      </c>
      <c r="D3170" s="3" t="s">
        <v>244</v>
      </c>
      <c r="K3170" s="3" t="s">
        <v>1195</v>
      </c>
      <c r="M3170">
        <v>11111111111</v>
      </c>
      <c r="X3170" s="5">
        <v>222112</v>
      </c>
      <c r="Y3170" s="6"/>
      <c r="Z3170" s="6"/>
    </row>
    <row r="3171" spans="2:26">
      <c r="B3171" s="3" t="s">
        <v>336</v>
      </c>
      <c r="D3171" s="3" t="s">
        <v>66</v>
      </c>
      <c r="K3171" s="3" t="s">
        <v>1194</v>
      </c>
      <c r="M3171">
        <v>11111111111</v>
      </c>
      <c r="X3171" s="5">
        <v>222166</v>
      </c>
      <c r="Y3171" s="6"/>
      <c r="Z3171" s="6"/>
    </row>
    <row r="3172" spans="2:26">
      <c r="B3172" s="3" t="s">
        <v>530</v>
      </c>
      <c r="D3172" s="3" t="s">
        <v>66</v>
      </c>
      <c r="K3172" s="3" t="s">
        <v>1195</v>
      </c>
      <c r="M3172">
        <v>11111111111</v>
      </c>
      <c r="X3172" s="5">
        <v>222167</v>
      </c>
      <c r="Y3172" s="6"/>
      <c r="Z3172" s="6"/>
    </row>
    <row r="3173" spans="2:26">
      <c r="B3173" s="3" t="s">
        <v>27</v>
      </c>
      <c r="D3173" s="3" t="s">
        <v>66</v>
      </c>
      <c r="K3173" s="3" t="s">
        <v>1195</v>
      </c>
      <c r="M3173">
        <v>11111111111</v>
      </c>
      <c r="X3173" s="5">
        <v>222168</v>
      </c>
      <c r="Y3173" s="6"/>
      <c r="Z3173" s="6"/>
    </row>
    <row r="3174" spans="2:26">
      <c r="B3174" s="3" t="s">
        <v>40</v>
      </c>
      <c r="D3174" s="3" t="s">
        <v>66</v>
      </c>
      <c r="K3174" s="3" t="s">
        <v>1195</v>
      </c>
      <c r="M3174">
        <v>11111111111</v>
      </c>
      <c r="X3174" s="5">
        <v>222169</v>
      </c>
      <c r="Y3174" s="6"/>
      <c r="Z3174" s="6"/>
    </row>
    <row r="3175" spans="2:26">
      <c r="B3175" s="3" t="s">
        <v>53</v>
      </c>
      <c r="D3175" s="3" t="s">
        <v>66</v>
      </c>
      <c r="K3175" s="3" t="s">
        <v>1195</v>
      </c>
      <c r="M3175">
        <v>11111111111</v>
      </c>
      <c r="X3175" s="5">
        <v>222170</v>
      </c>
      <c r="Y3175" s="6"/>
      <c r="Z3175" s="6"/>
    </row>
    <row r="3176" spans="2:26">
      <c r="B3176" s="3" t="s">
        <v>532</v>
      </c>
      <c r="D3176" s="3" t="s">
        <v>66</v>
      </c>
      <c r="K3176" s="3" t="s">
        <v>1195</v>
      </c>
      <c r="M3176">
        <v>11111111111</v>
      </c>
      <c r="X3176" s="5">
        <v>222171</v>
      </c>
      <c r="Y3176" s="6"/>
      <c r="Z3176" s="6"/>
    </row>
    <row r="3177" spans="2:26">
      <c r="B3177" s="3" t="s">
        <v>71</v>
      </c>
      <c r="D3177" s="3" t="s">
        <v>90</v>
      </c>
      <c r="K3177" s="3" t="s">
        <v>1194</v>
      </c>
      <c r="M3177">
        <v>11111111111</v>
      </c>
      <c r="X3177" s="5">
        <v>222193</v>
      </c>
      <c r="Y3177" s="6"/>
      <c r="Z3177" s="6"/>
    </row>
    <row r="3178" spans="2:26">
      <c r="B3178" s="3" t="s">
        <v>145</v>
      </c>
      <c r="D3178" s="3" t="s">
        <v>55</v>
      </c>
      <c r="K3178" s="3" t="s">
        <v>1195</v>
      </c>
      <c r="M3178">
        <v>11111111111</v>
      </c>
      <c r="X3178" s="5">
        <v>222194</v>
      </c>
      <c r="Y3178" s="6"/>
      <c r="Z3178" s="6"/>
    </row>
    <row r="3179" spans="2:26">
      <c r="B3179" s="3" t="s">
        <v>208</v>
      </c>
      <c r="D3179" s="3" t="s">
        <v>90</v>
      </c>
      <c r="K3179" s="3" t="s">
        <v>1195</v>
      </c>
      <c r="M3179">
        <v>11111111111</v>
      </c>
      <c r="X3179" s="5">
        <v>222196</v>
      </c>
      <c r="Y3179" s="6"/>
      <c r="Z3179" s="6"/>
    </row>
    <row r="3180" spans="2:26">
      <c r="B3180" s="3" t="s">
        <v>51</v>
      </c>
      <c r="D3180" s="3" t="s">
        <v>90</v>
      </c>
      <c r="K3180" s="3" t="s">
        <v>1194</v>
      </c>
      <c r="M3180">
        <v>11111111111</v>
      </c>
      <c r="X3180" s="5">
        <v>222197</v>
      </c>
      <c r="Y3180" s="6"/>
      <c r="Z3180" s="6"/>
    </row>
    <row r="3181" spans="2:26">
      <c r="B3181" s="3" t="s">
        <v>405</v>
      </c>
      <c r="D3181" s="3" t="s">
        <v>90</v>
      </c>
      <c r="K3181" s="3" t="s">
        <v>1195</v>
      </c>
      <c r="M3181">
        <v>11111111111</v>
      </c>
      <c r="X3181" s="5">
        <v>222198</v>
      </c>
      <c r="Y3181" s="6"/>
      <c r="Z3181" s="6"/>
    </row>
    <row r="3182" spans="2:26">
      <c r="B3182" s="3" t="s">
        <v>103</v>
      </c>
      <c r="D3182" s="3" t="s">
        <v>46</v>
      </c>
      <c r="K3182" s="3" t="s">
        <v>1194</v>
      </c>
      <c r="M3182">
        <v>11111111111</v>
      </c>
      <c r="X3182" s="5">
        <v>222596</v>
      </c>
      <c r="Y3182" s="6"/>
      <c r="Z3182" s="6"/>
    </row>
    <row r="3183" spans="2:26">
      <c r="B3183" s="3" t="s">
        <v>93</v>
      </c>
      <c r="D3183" s="3" t="s">
        <v>46</v>
      </c>
      <c r="K3183" s="3" t="s">
        <v>1195</v>
      </c>
      <c r="M3183">
        <v>11111111111</v>
      </c>
      <c r="X3183" s="5">
        <v>222597</v>
      </c>
      <c r="Y3183" s="6"/>
      <c r="Z3183" s="6"/>
    </row>
    <row r="3184" spans="2:26">
      <c r="B3184" s="3" t="s">
        <v>98</v>
      </c>
      <c r="D3184" s="3" t="s">
        <v>46</v>
      </c>
      <c r="K3184" s="3" t="s">
        <v>1194</v>
      </c>
      <c r="M3184">
        <v>11111111111</v>
      </c>
      <c r="X3184" s="5">
        <v>222598</v>
      </c>
      <c r="Y3184" s="6"/>
      <c r="Z3184" s="6"/>
    </row>
    <row r="3185" spans="2:26">
      <c r="B3185" s="3" t="s">
        <v>266</v>
      </c>
      <c r="D3185" s="3" t="s">
        <v>298</v>
      </c>
      <c r="K3185" s="3" t="s">
        <v>1194</v>
      </c>
      <c r="M3185">
        <v>11111111111</v>
      </c>
      <c r="X3185" s="5">
        <v>222749</v>
      </c>
      <c r="Y3185" s="6"/>
      <c r="Z3185" s="6"/>
    </row>
    <row r="3186" spans="2:26">
      <c r="B3186" s="3" t="s">
        <v>90</v>
      </c>
      <c r="D3186" s="3" t="s">
        <v>298</v>
      </c>
      <c r="K3186" s="3" t="s">
        <v>1194</v>
      </c>
      <c r="M3186">
        <v>11111111111</v>
      </c>
      <c r="X3186" s="5">
        <v>222751</v>
      </c>
      <c r="Y3186" s="6"/>
      <c r="Z3186" s="6"/>
    </row>
    <row r="3187" spans="2:26">
      <c r="B3187" s="3" t="s">
        <v>115</v>
      </c>
      <c r="D3187" s="3" t="s">
        <v>298</v>
      </c>
      <c r="K3187" s="3" t="s">
        <v>1195</v>
      </c>
      <c r="M3187">
        <v>11111111111</v>
      </c>
      <c r="X3187" s="5">
        <v>222752</v>
      </c>
      <c r="Y3187" s="6"/>
      <c r="Z3187" s="6"/>
    </row>
    <row r="3188" spans="2:26">
      <c r="B3188" s="3" t="s">
        <v>66</v>
      </c>
      <c r="D3188" s="3" t="s">
        <v>298</v>
      </c>
      <c r="K3188" s="3" t="s">
        <v>1194</v>
      </c>
      <c r="M3188">
        <v>11111111111</v>
      </c>
      <c r="X3188" s="5">
        <v>222753</v>
      </c>
      <c r="Y3188" s="6"/>
      <c r="Z3188" s="6"/>
    </row>
    <row r="3189" spans="2:26">
      <c r="B3189" s="3" t="s">
        <v>26</v>
      </c>
      <c r="D3189" s="3" t="s">
        <v>298</v>
      </c>
      <c r="K3189" s="3" t="s">
        <v>1194</v>
      </c>
      <c r="M3189">
        <v>11111111111</v>
      </c>
      <c r="X3189" s="5">
        <v>222754</v>
      </c>
      <c r="Y3189" s="6"/>
      <c r="Z3189" s="6"/>
    </row>
    <row r="3190" spans="2:26">
      <c r="B3190" s="3" t="s">
        <v>46</v>
      </c>
      <c r="D3190" s="3" t="s">
        <v>103</v>
      </c>
      <c r="K3190" s="3" t="s">
        <v>1194</v>
      </c>
      <c r="M3190">
        <v>11111111111</v>
      </c>
      <c r="X3190" s="5">
        <v>222769</v>
      </c>
      <c r="Y3190" s="6"/>
      <c r="Z3190" s="6"/>
    </row>
    <row r="3191" spans="2:26">
      <c r="B3191" s="3" t="s">
        <v>72</v>
      </c>
      <c r="D3191" s="3" t="s">
        <v>46</v>
      </c>
      <c r="K3191" s="3" t="s">
        <v>1195</v>
      </c>
      <c r="M3191">
        <v>11111111111</v>
      </c>
      <c r="X3191" s="5">
        <v>222770</v>
      </c>
      <c r="Y3191" s="6"/>
      <c r="Z3191" s="6"/>
    </row>
    <row r="3192" spans="2:26">
      <c r="B3192" s="3" t="s">
        <v>93</v>
      </c>
      <c r="D3192" s="3" t="s">
        <v>46</v>
      </c>
      <c r="K3192" s="3" t="s">
        <v>1195</v>
      </c>
      <c r="M3192">
        <v>11111111111</v>
      </c>
      <c r="X3192" s="5">
        <v>222771</v>
      </c>
      <c r="Y3192" s="6"/>
      <c r="Z3192" s="6"/>
    </row>
    <row r="3193" spans="2:26">
      <c r="B3193" s="3" t="s">
        <v>44</v>
      </c>
      <c r="D3193" s="3" t="s">
        <v>46</v>
      </c>
      <c r="K3193" s="3" t="s">
        <v>1194</v>
      </c>
      <c r="M3193">
        <v>11111111111</v>
      </c>
      <c r="X3193" s="5">
        <v>222772</v>
      </c>
      <c r="Y3193" s="6"/>
      <c r="Z3193" s="6"/>
    </row>
    <row r="3194" spans="2:26">
      <c r="B3194" s="3" t="s">
        <v>25</v>
      </c>
      <c r="D3194" s="3" t="s">
        <v>46</v>
      </c>
      <c r="K3194" s="3" t="s">
        <v>1195</v>
      </c>
      <c r="M3194">
        <v>11111111111</v>
      </c>
      <c r="X3194" s="5">
        <v>222773</v>
      </c>
      <c r="Y3194" s="6"/>
      <c r="Z3194" s="6"/>
    </row>
    <row r="3195" spans="2:26">
      <c r="B3195" s="3" t="s">
        <v>90</v>
      </c>
      <c r="D3195" s="3" t="s">
        <v>46</v>
      </c>
      <c r="K3195" s="3" t="s">
        <v>1194</v>
      </c>
      <c r="M3195">
        <v>11111111111</v>
      </c>
      <c r="X3195" s="5">
        <v>222774</v>
      </c>
      <c r="Y3195" s="6"/>
      <c r="Z3195" s="6"/>
    </row>
    <row r="3196" spans="2:26">
      <c r="B3196" s="3" t="s">
        <v>77</v>
      </c>
      <c r="D3196" s="3" t="s">
        <v>29</v>
      </c>
      <c r="K3196" s="3" t="s">
        <v>1194</v>
      </c>
      <c r="M3196">
        <v>11111111111</v>
      </c>
      <c r="X3196" s="5">
        <v>222847</v>
      </c>
      <c r="Y3196" s="6"/>
      <c r="Z3196" s="6"/>
    </row>
    <row r="3197" spans="2:26">
      <c r="B3197" s="3" t="s">
        <v>25</v>
      </c>
      <c r="D3197" s="3" t="s">
        <v>51</v>
      </c>
      <c r="K3197" s="3" t="s">
        <v>1195</v>
      </c>
      <c r="M3197">
        <v>11111111111</v>
      </c>
      <c r="X3197" s="5">
        <v>222848</v>
      </c>
      <c r="Y3197" s="6"/>
      <c r="Z3197" s="6"/>
    </row>
    <row r="3198" spans="2:26">
      <c r="B3198" s="3" t="s">
        <v>27</v>
      </c>
      <c r="D3198" s="3" t="s">
        <v>77</v>
      </c>
      <c r="K3198" s="3" t="s">
        <v>1195</v>
      </c>
      <c r="M3198">
        <v>11111111111</v>
      </c>
      <c r="X3198" s="5">
        <v>222849</v>
      </c>
      <c r="Y3198" s="6"/>
      <c r="Z3198" s="6"/>
    </row>
    <row r="3199" spans="2:26">
      <c r="B3199" s="3" t="s">
        <v>72</v>
      </c>
      <c r="D3199" s="3" t="s">
        <v>77</v>
      </c>
      <c r="K3199" s="3" t="s">
        <v>1195</v>
      </c>
      <c r="M3199">
        <v>11111111111</v>
      </c>
      <c r="X3199" s="5">
        <v>222850</v>
      </c>
      <c r="Y3199" s="6"/>
      <c r="Z3199" s="6"/>
    </row>
    <row r="3200" spans="2:26">
      <c r="B3200" s="3" t="s">
        <v>41</v>
      </c>
      <c r="D3200" s="3" t="s">
        <v>77</v>
      </c>
      <c r="K3200" s="3" t="s">
        <v>1195</v>
      </c>
      <c r="M3200">
        <v>11111111111</v>
      </c>
      <c r="X3200" s="5">
        <v>222851</v>
      </c>
      <c r="Y3200" s="6"/>
      <c r="Z3200" s="6"/>
    </row>
    <row r="3201" spans="2:26">
      <c r="B3201" s="3" t="s">
        <v>86</v>
      </c>
      <c r="D3201" s="3" t="s">
        <v>77</v>
      </c>
      <c r="K3201" s="3" t="s">
        <v>1194</v>
      </c>
      <c r="M3201">
        <v>11111111111</v>
      </c>
      <c r="X3201" s="5">
        <v>222852</v>
      </c>
      <c r="Y3201" s="6"/>
      <c r="Z3201" s="6"/>
    </row>
    <row r="3202" spans="2:26">
      <c r="B3202" s="3" t="s">
        <v>59</v>
      </c>
      <c r="D3202" s="3" t="s">
        <v>88</v>
      </c>
      <c r="K3202" s="3" t="s">
        <v>1194</v>
      </c>
      <c r="M3202">
        <v>11111111111</v>
      </c>
      <c r="X3202" s="5">
        <v>223715</v>
      </c>
      <c r="Y3202" s="6"/>
      <c r="Z3202" s="6"/>
    </row>
    <row r="3203" spans="2:26">
      <c r="B3203" s="3" t="s">
        <v>103</v>
      </c>
      <c r="D3203" s="3" t="s">
        <v>88</v>
      </c>
      <c r="K3203" s="3" t="s">
        <v>1194</v>
      </c>
      <c r="M3203">
        <v>11111111111</v>
      </c>
      <c r="X3203" s="5">
        <v>223716</v>
      </c>
      <c r="Y3203" s="6"/>
      <c r="Z3203" s="6"/>
    </row>
    <row r="3204" spans="2:26">
      <c r="B3204" s="3" t="s">
        <v>72</v>
      </c>
      <c r="D3204" s="3" t="s">
        <v>86</v>
      </c>
      <c r="K3204" s="3" t="s">
        <v>1195</v>
      </c>
      <c r="M3204">
        <v>11111111111</v>
      </c>
      <c r="X3204" s="5">
        <v>223717</v>
      </c>
      <c r="Y3204" s="6"/>
      <c r="Z3204" s="6"/>
    </row>
    <row r="3205" spans="2:26">
      <c r="B3205" s="3" t="s">
        <v>53</v>
      </c>
      <c r="D3205" s="3" t="s">
        <v>88</v>
      </c>
      <c r="K3205" s="3" t="s">
        <v>1195</v>
      </c>
      <c r="M3205">
        <v>11111111111</v>
      </c>
      <c r="X3205" s="5">
        <v>223718</v>
      </c>
      <c r="Y3205" s="6"/>
      <c r="Z3205" s="6"/>
    </row>
    <row r="3206" spans="2:26">
      <c r="B3206" s="3" t="s">
        <v>59</v>
      </c>
      <c r="D3206" s="3" t="s">
        <v>88</v>
      </c>
      <c r="K3206" s="3" t="s">
        <v>1194</v>
      </c>
      <c r="M3206">
        <v>11111111111</v>
      </c>
      <c r="X3206" s="5">
        <v>223719</v>
      </c>
      <c r="Y3206" s="6"/>
      <c r="Z3206" s="6"/>
    </row>
    <row r="3207" spans="2:26">
      <c r="B3207" s="3" t="s">
        <v>41</v>
      </c>
      <c r="D3207" s="3" t="s">
        <v>1036</v>
      </c>
      <c r="K3207" s="3" t="s">
        <v>1195</v>
      </c>
      <c r="M3207">
        <v>11111111111</v>
      </c>
      <c r="X3207" s="5">
        <v>223747</v>
      </c>
      <c r="Y3207" s="6"/>
      <c r="Z3207" s="6"/>
    </row>
    <row r="3208" spans="2:26">
      <c r="B3208" s="3" t="s">
        <v>87</v>
      </c>
      <c r="D3208" s="3" t="s">
        <v>110</v>
      </c>
      <c r="K3208" s="3" t="s">
        <v>1194</v>
      </c>
      <c r="M3208">
        <v>11111111111</v>
      </c>
      <c r="X3208" s="5">
        <v>223748</v>
      </c>
      <c r="Y3208" s="6"/>
      <c r="Z3208" s="6"/>
    </row>
    <row r="3209" spans="2:26">
      <c r="B3209" s="3" t="s">
        <v>84</v>
      </c>
      <c r="D3209" s="3" t="s">
        <v>110</v>
      </c>
      <c r="K3209" s="3" t="s">
        <v>1194</v>
      </c>
      <c r="M3209">
        <v>11111111111</v>
      </c>
      <c r="X3209" s="5">
        <v>223749</v>
      </c>
      <c r="Y3209" s="6"/>
      <c r="Z3209" s="6"/>
    </row>
    <row r="3210" spans="2:26">
      <c r="B3210" s="3" t="s">
        <v>53</v>
      </c>
      <c r="D3210" s="3" t="s">
        <v>110</v>
      </c>
      <c r="K3210" s="3" t="s">
        <v>1195</v>
      </c>
      <c r="M3210">
        <v>11111111111</v>
      </c>
      <c r="X3210" s="5">
        <v>223750</v>
      </c>
      <c r="Y3210" s="6"/>
      <c r="Z3210" s="6"/>
    </row>
    <row r="3211" spans="2:26">
      <c r="B3211" s="3" t="s">
        <v>642</v>
      </c>
      <c r="D3211" s="3" t="s">
        <v>110</v>
      </c>
      <c r="K3211" s="3" t="s">
        <v>1194</v>
      </c>
      <c r="M3211">
        <v>11111111111</v>
      </c>
      <c r="X3211" s="5">
        <v>223751</v>
      </c>
      <c r="Y3211" s="6"/>
      <c r="Z3211" s="6"/>
    </row>
    <row r="3212" spans="2:26">
      <c r="B3212" s="3" t="s">
        <v>46</v>
      </c>
      <c r="D3212" s="3" t="s">
        <v>26</v>
      </c>
      <c r="K3212" s="3" t="s">
        <v>1194</v>
      </c>
      <c r="M3212">
        <v>11111111111</v>
      </c>
      <c r="X3212" s="5">
        <v>224162</v>
      </c>
      <c r="Y3212" s="6"/>
      <c r="Z3212" s="6"/>
    </row>
    <row r="3213" spans="2:26">
      <c r="B3213" s="3" t="s">
        <v>72</v>
      </c>
      <c r="D3213" s="3" t="s">
        <v>88</v>
      </c>
      <c r="K3213" s="3" t="s">
        <v>1195</v>
      </c>
      <c r="M3213">
        <v>11111111111</v>
      </c>
      <c r="X3213" s="5">
        <v>224164</v>
      </c>
      <c r="Y3213" s="6"/>
      <c r="Z3213" s="6"/>
    </row>
    <row r="3214" spans="2:26">
      <c r="B3214" s="3" t="s">
        <v>62</v>
      </c>
      <c r="D3214" s="3" t="s">
        <v>77</v>
      </c>
      <c r="K3214" s="3" t="s">
        <v>1195</v>
      </c>
      <c r="M3214">
        <v>11111111111</v>
      </c>
      <c r="X3214" s="5">
        <v>224308</v>
      </c>
      <c r="Y3214" s="6"/>
      <c r="Z3214" s="6"/>
    </row>
    <row r="3215" spans="2:26">
      <c r="B3215" s="3" t="s">
        <v>144</v>
      </c>
      <c r="D3215" s="3" t="s">
        <v>414</v>
      </c>
      <c r="K3215" s="3" t="s">
        <v>1194</v>
      </c>
      <c r="M3215">
        <v>11111111111</v>
      </c>
      <c r="X3215" s="5">
        <v>224715</v>
      </c>
      <c r="Y3215" s="6"/>
      <c r="Z3215" s="6"/>
    </row>
    <row r="3216" spans="2:26">
      <c r="B3216" s="3" t="s">
        <v>72</v>
      </c>
      <c r="D3216" s="3" t="s">
        <v>414</v>
      </c>
      <c r="K3216" s="3" t="s">
        <v>1195</v>
      </c>
      <c r="M3216">
        <v>11111111111</v>
      </c>
      <c r="X3216" s="5">
        <v>224716</v>
      </c>
      <c r="Y3216" s="6"/>
      <c r="Z3216" s="6"/>
    </row>
    <row r="3217" spans="2:26">
      <c r="B3217" s="3" t="s">
        <v>72</v>
      </c>
      <c r="D3217" s="3" t="s">
        <v>414</v>
      </c>
      <c r="K3217" s="3" t="s">
        <v>1194</v>
      </c>
      <c r="M3217">
        <v>11111111111</v>
      </c>
      <c r="X3217" s="5">
        <v>224717</v>
      </c>
      <c r="Y3217" s="6"/>
      <c r="Z3217" s="6"/>
    </row>
    <row r="3218" spans="2:26">
      <c r="B3218" s="3" t="s">
        <v>51</v>
      </c>
      <c r="D3218" s="3" t="s">
        <v>414</v>
      </c>
      <c r="K3218" s="3" t="s">
        <v>1194</v>
      </c>
      <c r="M3218">
        <v>11111111111</v>
      </c>
      <c r="X3218" s="5">
        <v>224718</v>
      </c>
      <c r="Y3218" s="6"/>
      <c r="Z3218" s="6"/>
    </row>
    <row r="3219" spans="2:26">
      <c r="B3219" s="3" t="s">
        <v>181</v>
      </c>
      <c r="D3219" s="3" t="s">
        <v>414</v>
      </c>
      <c r="K3219" s="3" t="s">
        <v>1194</v>
      </c>
      <c r="M3219">
        <v>11111111111</v>
      </c>
      <c r="X3219" s="5">
        <v>224719</v>
      </c>
      <c r="Y3219" s="6"/>
      <c r="Z3219" s="6"/>
    </row>
    <row r="3220" spans="2:26">
      <c r="B3220" s="3" t="s">
        <v>98</v>
      </c>
      <c r="D3220" s="3" t="s">
        <v>414</v>
      </c>
      <c r="K3220" s="3" t="s">
        <v>1194</v>
      </c>
      <c r="M3220">
        <v>11111111111</v>
      </c>
      <c r="X3220" s="5">
        <v>224720</v>
      </c>
      <c r="Y3220" s="6"/>
      <c r="Z3220" s="6"/>
    </row>
    <row r="3221" spans="2:26">
      <c r="B3221" s="3" t="s">
        <v>490</v>
      </c>
      <c r="D3221" s="3" t="s">
        <v>59</v>
      </c>
      <c r="K3221" s="3" t="s">
        <v>1195</v>
      </c>
      <c r="M3221">
        <v>11111111111</v>
      </c>
      <c r="X3221" s="5">
        <v>224872</v>
      </c>
      <c r="Y3221" s="6"/>
      <c r="Z3221" s="6"/>
    </row>
    <row r="3222" spans="2:26">
      <c r="B3222" s="3" t="s">
        <v>59</v>
      </c>
      <c r="D3222" s="3" t="s">
        <v>77</v>
      </c>
      <c r="K3222" s="3" t="s">
        <v>1194</v>
      </c>
      <c r="M3222">
        <v>11111111111</v>
      </c>
      <c r="X3222" s="5">
        <v>224873</v>
      </c>
      <c r="Y3222" s="6"/>
      <c r="Z3222" s="6"/>
    </row>
    <row r="3223" spans="2:26">
      <c r="B3223" s="3" t="s">
        <v>282</v>
      </c>
      <c r="D3223" s="3" t="s">
        <v>77</v>
      </c>
      <c r="K3223" s="3" t="s">
        <v>1194</v>
      </c>
      <c r="M3223">
        <v>11111111111</v>
      </c>
      <c r="X3223" s="5">
        <v>224874</v>
      </c>
      <c r="Y3223" s="6"/>
      <c r="Z3223" s="6"/>
    </row>
    <row r="3224" spans="2:26">
      <c r="B3224" s="3" t="s">
        <v>66</v>
      </c>
      <c r="D3224" s="3" t="s">
        <v>77</v>
      </c>
      <c r="K3224" s="3" t="s">
        <v>1194</v>
      </c>
      <c r="M3224">
        <v>11111111111</v>
      </c>
      <c r="X3224" s="5">
        <v>224875</v>
      </c>
      <c r="Y3224" s="6"/>
      <c r="Z3224" s="6"/>
    </row>
    <row r="3225" spans="2:26">
      <c r="B3225" s="3" t="s">
        <v>41</v>
      </c>
      <c r="D3225" s="3" t="s">
        <v>77</v>
      </c>
      <c r="K3225" s="3" t="s">
        <v>1195</v>
      </c>
      <c r="M3225">
        <v>11111111111</v>
      </c>
      <c r="X3225" s="5">
        <v>224876</v>
      </c>
      <c r="Y3225" s="6"/>
      <c r="Z3225" s="6"/>
    </row>
    <row r="3226" spans="2:26">
      <c r="B3226" s="3" t="s">
        <v>40</v>
      </c>
      <c r="D3226" s="3" t="s">
        <v>59</v>
      </c>
      <c r="K3226" s="3" t="s">
        <v>1195</v>
      </c>
      <c r="M3226">
        <v>11111111111</v>
      </c>
      <c r="X3226" s="5">
        <v>224985</v>
      </c>
      <c r="Y3226" s="6"/>
      <c r="Z3226" s="6"/>
    </row>
    <row r="3227" spans="2:26">
      <c r="B3227" s="3" t="s">
        <v>46</v>
      </c>
      <c r="D3227" s="3" t="s">
        <v>1084</v>
      </c>
      <c r="K3227" s="3" t="s">
        <v>1194</v>
      </c>
      <c r="M3227">
        <v>11111111111</v>
      </c>
      <c r="X3227" s="5">
        <v>225384</v>
      </c>
      <c r="Y3227" s="6"/>
      <c r="Z3227" s="6"/>
    </row>
    <row r="3228" spans="2:26">
      <c r="B3228" s="3" t="s">
        <v>119</v>
      </c>
      <c r="D3228" s="3" t="s">
        <v>84</v>
      </c>
      <c r="K3228" s="3" t="s">
        <v>1195</v>
      </c>
      <c r="M3228">
        <v>11111111111</v>
      </c>
      <c r="X3228" s="5">
        <v>225385</v>
      </c>
      <c r="Y3228" s="6"/>
      <c r="Z3228" s="6"/>
    </row>
    <row r="3229" spans="2:26">
      <c r="B3229" s="3" t="s">
        <v>86</v>
      </c>
      <c r="D3229" s="3" t="s">
        <v>1084</v>
      </c>
      <c r="K3229" s="3" t="s">
        <v>1194</v>
      </c>
      <c r="M3229">
        <v>11111111111</v>
      </c>
      <c r="X3229" s="5">
        <v>225386</v>
      </c>
      <c r="Y3229" s="6"/>
      <c r="Z3229" s="6"/>
    </row>
    <row r="3230" spans="2:26">
      <c r="B3230" s="3" t="s">
        <v>26</v>
      </c>
      <c r="D3230" s="3" t="s">
        <v>1084</v>
      </c>
      <c r="K3230" s="3" t="s">
        <v>1194</v>
      </c>
      <c r="M3230">
        <v>11111111111</v>
      </c>
      <c r="X3230" s="5">
        <v>225387</v>
      </c>
      <c r="Y3230" s="6"/>
      <c r="Z3230" s="6"/>
    </row>
    <row r="3231" spans="2:26">
      <c r="B3231" s="3" t="s">
        <v>48</v>
      </c>
      <c r="D3231" s="3" t="s">
        <v>1084</v>
      </c>
      <c r="K3231" s="3" t="s">
        <v>1194</v>
      </c>
      <c r="M3231">
        <v>11111111111</v>
      </c>
      <c r="X3231" s="5">
        <v>225388</v>
      </c>
      <c r="Y3231" s="6"/>
      <c r="Z3231" s="6"/>
    </row>
    <row r="3232" spans="2:26">
      <c r="B3232" s="3" t="s">
        <v>643</v>
      </c>
      <c r="D3232" s="3" t="s">
        <v>1084</v>
      </c>
      <c r="K3232" s="3" t="s">
        <v>1194</v>
      </c>
      <c r="M3232">
        <v>11111111111</v>
      </c>
      <c r="X3232" s="5">
        <v>225389</v>
      </c>
      <c r="Y3232" s="6"/>
      <c r="Z3232" s="6"/>
    </row>
    <row r="3233" spans="2:26">
      <c r="B3233" s="3" t="s">
        <v>227</v>
      </c>
      <c r="D3233" s="3" t="s">
        <v>785</v>
      </c>
      <c r="K3233" s="3" t="s">
        <v>1194</v>
      </c>
      <c r="M3233">
        <v>11111111111</v>
      </c>
      <c r="X3233" s="5">
        <v>225421</v>
      </c>
      <c r="Y3233" s="6"/>
      <c r="Z3233" s="6"/>
    </row>
    <row r="3234" spans="2:26">
      <c r="B3234" s="3" t="s">
        <v>40</v>
      </c>
      <c r="D3234" s="3" t="s">
        <v>178</v>
      </c>
      <c r="K3234" s="3" t="s">
        <v>1195</v>
      </c>
      <c r="M3234">
        <v>11111111111</v>
      </c>
      <c r="X3234" s="5">
        <v>225422</v>
      </c>
      <c r="Y3234" s="6"/>
      <c r="Z3234" s="6"/>
    </row>
    <row r="3235" spans="2:26">
      <c r="B3235" s="3" t="s">
        <v>199</v>
      </c>
      <c r="D3235" s="3" t="s">
        <v>227</v>
      </c>
      <c r="K3235" s="3" t="s">
        <v>1194</v>
      </c>
      <c r="M3235">
        <v>11111111111</v>
      </c>
      <c r="X3235" s="5">
        <v>225423</v>
      </c>
      <c r="Y3235" s="6"/>
      <c r="Z3235" s="6"/>
    </row>
    <row r="3236" spans="2:26">
      <c r="B3236" s="3" t="s">
        <v>40</v>
      </c>
      <c r="D3236" s="3" t="s">
        <v>227</v>
      </c>
      <c r="K3236" s="3" t="s">
        <v>1195</v>
      </c>
      <c r="M3236">
        <v>11111111111</v>
      </c>
      <c r="X3236" s="5">
        <v>225424</v>
      </c>
      <c r="Y3236" s="6"/>
      <c r="Z3236" s="6"/>
    </row>
    <row r="3237" spans="2:26">
      <c r="B3237" s="3" t="s">
        <v>72</v>
      </c>
      <c r="D3237" s="3" t="s">
        <v>227</v>
      </c>
      <c r="K3237" s="3" t="s">
        <v>1195</v>
      </c>
      <c r="M3237">
        <v>11111111111</v>
      </c>
      <c r="X3237" s="5">
        <v>225425</v>
      </c>
      <c r="Y3237" s="6"/>
      <c r="Z3237" s="6"/>
    </row>
    <row r="3238" spans="2:26">
      <c r="B3238" s="3" t="s">
        <v>93</v>
      </c>
      <c r="D3238" s="3" t="s">
        <v>227</v>
      </c>
      <c r="K3238" s="3" t="s">
        <v>1195</v>
      </c>
      <c r="M3238">
        <v>11111111111</v>
      </c>
      <c r="X3238" s="5">
        <v>225426</v>
      </c>
      <c r="Y3238" s="6"/>
      <c r="Z3238" s="6"/>
    </row>
    <row r="3239" spans="2:26">
      <c r="B3239" s="3" t="s">
        <v>172</v>
      </c>
      <c r="D3239" s="3" t="s">
        <v>88</v>
      </c>
      <c r="K3239" s="3" t="s">
        <v>1195</v>
      </c>
      <c r="M3239">
        <v>11111111111</v>
      </c>
      <c r="X3239" s="5">
        <v>226278</v>
      </c>
      <c r="Y3239" s="6"/>
      <c r="Z3239" s="6"/>
    </row>
    <row r="3240" spans="2:26">
      <c r="B3240" s="3" t="s">
        <v>45</v>
      </c>
      <c r="D3240" s="3" t="s">
        <v>88</v>
      </c>
      <c r="K3240" s="3" t="s">
        <v>1195</v>
      </c>
      <c r="M3240">
        <v>11111111111</v>
      </c>
      <c r="X3240" s="5">
        <v>226279</v>
      </c>
      <c r="Y3240" s="6"/>
      <c r="Z3240" s="6"/>
    </row>
    <row r="3241" spans="2:26">
      <c r="B3241" s="3" t="s">
        <v>103</v>
      </c>
      <c r="D3241" s="3" t="s">
        <v>88</v>
      </c>
      <c r="K3241" s="3" t="s">
        <v>1194</v>
      </c>
      <c r="M3241">
        <v>11111111111</v>
      </c>
      <c r="X3241" s="5">
        <v>226280</v>
      </c>
      <c r="Y3241" s="6"/>
      <c r="Z3241" s="6"/>
    </row>
    <row r="3242" spans="2:26">
      <c r="B3242" s="3" t="s">
        <v>84</v>
      </c>
      <c r="D3242" s="3" t="s">
        <v>88</v>
      </c>
      <c r="K3242" s="3" t="s">
        <v>1194</v>
      </c>
      <c r="M3242">
        <v>11111111111</v>
      </c>
      <c r="X3242" s="5">
        <v>226281</v>
      </c>
      <c r="Y3242" s="6"/>
      <c r="Z3242" s="6"/>
    </row>
    <row r="3243" spans="2:26">
      <c r="B3243" s="3" t="s">
        <v>152</v>
      </c>
      <c r="D3243" s="3" t="s">
        <v>88</v>
      </c>
      <c r="K3243" s="3" t="s">
        <v>1195</v>
      </c>
      <c r="M3243">
        <v>11111111111</v>
      </c>
      <c r="X3243" s="5">
        <v>226282</v>
      </c>
      <c r="Y3243" s="6"/>
      <c r="Z3243" s="6"/>
    </row>
    <row r="3244" spans="2:26">
      <c r="B3244" s="3" t="s">
        <v>320</v>
      </c>
      <c r="D3244" s="3" t="s">
        <v>1053</v>
      </c>
      <c r="K3244" s="3" t="s">
        <v>1194</v>
      </c>
      <c r="M3244">
        <v>11111111111</v>
      </c>
      <c r="X3244" s="5">
        <v>226663</v>
      </c>
      <c r="Y3244" s="6"/>
      <c r="Z3244" s="6"/>
    </row>
    <row r="3245" spans="2:26">
      <c r="B3245" s="3" t="s">
        <v>644</v>
      </c>
      <c r="D3245" s="3" t="s">
        <v>320</v>
      </c>
      <c r="K3245" s="3" t="s">
        <v>1195</v>
      </c>
      <c r="M3245">
        <v>11111111111</v>
      </c>
      <c r="X3245" s="5">
        <v>226664</v>
      </c>
      <c r="Y3245" s="6"/>
      <c r="Z3245" s="6"/>
    </row>
    <row r="3246" spans="2:26">
      <c r="B3246" s="3" t="s">
        <v>26</v>
      </c>
      <c r="D3246" s="3" t="s">
        <v>320</v>
      </c>
      <c r="K3246" s="3" t="s">
        <v>1194</v>
      </c>
      <c r="M3246">
        <v>11111111111</v>
      </c>
      <c r="X3246" s="5">
        <v>226665</v>
      </c>
      <c r="Y3246" s="6"/>
      <c r="Z3246" s="6"/>
    </row>
    <row r="3247" spans="2:26">
      <c r="B3247" s="3" t="s">
        <v>72</v>
      </c>
      <c r="D3247" s="3" t="s">
        <v>320</v>
      </c>
      <c r="K3247" s="3" t="s">
        <v>1195</v>
      </c>
      <c r="M3247">
        <v>11111111111</v>
      </c>
      <c r="X3247" s="5">
        <v>226666</v>
      </c>
      <c r="Y3247" s="6"/>
      <c r="Z3247" s="6"/>
    </row>
    <row r="3248" spans="2:26">
      <c r="B3248" s="3" t="s">
        <v>290</v>
      </c>
      <c r="D3248" s="3" t="s">
        <v>320</v>
      </c>
      <c r="K3248" s="3" t="s">
        <v>1195</v>
      </c>
      <c r="M3248">
        <v>11111111111</v>
      </c>
      <c r="X3248" s="5">
        <v>226667</v>
      </c>
      <c r="Y3248" s="6"/>
      <c r="Z3248" s="6"/>
    </row>
    <row r="3249" spans="2:26">
      <c r="B3249" s="3" t="s">
        <v>41</v>
      </c>
      <c r="D3249" s="3" t="s">
        <v>320</v>
      </c>
      <c r="K3249" s="3" t="s">
        <v>1195</v>
      </c>
      <c r="M3249">
        <v>11111111111</v>
      </c>
      <c r="X3249" s="5">
        <v>226668</v>
      </c>
      <c r="Y3249" s="6"/>
      <c r="Z3249" s="6"/>
    </row>
    <row r="3250" spans="2:26">
      <c r="B3250" s="3" t="s">
        <v>645</v>
      </c>
      <c r="D3250" s="3" t="s">
        <v>186</v>
      </c>
      <c r="K3250" s="3" t="s">
        <v>1194</v>
      </c>
      <c r="M3250">
        <v>11111111111</v>
      </c>
      <c r="X3250" s="5">
        <v>227079</v>
      </c>
      <c r="Y3250" s="6"/>
      <c r="Z3250" s="6"/>
    </row>
    <row r="3251" spans="2:26">
      <c r="B3251" s="3" t="s">
        <v>93</v>
      </c>
      <c r="D3251" s="3" t="s">
        <v>186</v>
      </c>
      <c r="K3251" s="3" t="s">
        <v>1195</v>
      </c>
      <c r="M3251">
        <v>11111111111</v>
      </c>
      <c r="X3251" s="5">
        <v>227080</v>
      </c>
      <c r="Y3251" s="6"/>
      <c r="Z3251" s="6"/>
    </row>
    <row r="3252" spans="2:26">
      <c r="B3252" s="3" t="s">
        <v>27</v>
      </c>
      <c r="D3252" s="3" t="s">
        <v>186</v>
      </c>
      <c r="K3252" s="3" t="s">
        <v>1195</v>
      </c>
      <c r="M3252">
        <v>11111111111</v>
      </c>
      <c r="X3252" s="5">
        <v>227081</v>
      </c>
      <c r="Y3252" s="6"/>
      <c r="Z3252" s="6"/>
    </row>
    <row r="3253" spans="2:26">
      <c r="B3253" s="3" t="s">
        <v>646</v>
      </c>
      <c r="D3253" s="3" t="s">
        <v>186</v>
      </c>
      <c r="K3253" s="3" t="s">
        <v>1194</v>
      </c>
      <c r="M3253">
        <v>11111111111</v>
      </c>
      <c r="X3253" s="5">
        <v>227082</v>
      </c>
      <c r="Y3253" s="6"/>
      <c r="Z3253" s="6"/>
    </row>
    <row r="3254" spans="2:26">
      <c r="B3254" s="3" t="s">
        <v>132</v>
      </c>
      <c r="D3254" s="3" t="s">
        <v>88</v>
      </c>
      <c r="K3254" s="3" t="s">
        <v>1194</v>
      </c>
      <c r="M3254">
        <v>11111111111</v>
      </c>
      <c r="X3254" s="5">
        <v>227774</v>
      </c>
      <c r="Y3254" s="6"/>
      <c r="Z3254" s="6"/>
    </row>
    <row r="3255" spans="2:26">
      <c r="B3255" s="3" t="s">
        <v>188</v>
      </c>
      <c r="D3255" s="3" t="s">
        <v>121</v>
      </c>
      <c r="K3255" s="3" t="s">
        <v>1195</v>
      </c>
      <c r="M3255">
        <v>11111111111</v>
      </c>
      <c r="X3255" s="5">
        <v>227775</v>
      </c>
      <c r="Y3255" s="6"/>
      <c r="Z3255" s="6"/>
    </row>
    <row r="3256" spans="2:26">
      <c r="B3256" s="3" t="s">
        <v>98</v>
      </c>
      <c r="D3256" s="3" t="s">
        <v>88</v>
      </c>
      <c r="K3256" s="3" t="s">
        <v>1194</v>
      </c>
      <c r="M3256">
        <v>11111111111</v>
      </c>
      <c r="X3256" s="5">
        <v>227776</v>
      </c>
      <c r="Y3256" s="6"/>
      <c r="Z3256" s="6"/>
    </row>
    <row r="3257" spans="2:26">
      <c r="B3257" s="3" t="s">
        <v>647</v>
      </c>
      <c r="D3257" s="3" t="s">
        <v>88</v>
      </c>
      <c r="K3257" s="3" t="s">
        <v>1194</v>
      </c>
      <c r="M3257">
        <v>11111111111</v>
      </c>
      <c r="X3257" s="5">
        <v>227777</v>
      </c>
      <c r="Y3257" s="6"/>
      <c r="Z3257" s="6"/>
    </row>
    <row r="3258" spans="2:26">
      <c r="B3258" s="3" t="s">
        <v>61</v>
      </c>
      <c r="D3258" s="3" t="s">
        <v>88</v>
      </c>
      <c r="K3258" s="3" t="s">
        <v>1195</v>
      </c>
      <c r="M3258">
        <v>11111111111</v>
      </c>
      <c r="X3258" s="5">
        <v>227778</v>
      </c>
      <c r="Y3258" s="6"/>
      <c r="Z3258" s="6"/>
    </row>
    <row r="3259" spans="2:26">
      <c r="B3259" s="3" t="s">
        <v>72</v>
      </c>
      <c r="D3259" s="3" t="s">
        <v>88</v>
      </c>
      <c r="K3259" s="3" t="s">
        <v>1195</v>
      </c>
      <c r="M3259">
        <v>11111111111</v>
      </c>
      <c r="X3259" s="5">
        <v>227779</v>
      </c>
      <c r="Y3259" s="6"/>
      <c r="Z3259" s="6"/>
    </row>
    <row r="3260" spans="2:26">
      <c r="B3260" s="3" t="s">
        <v>41</v>
      </c>
      <c r="D3260" s="3" t="s">
        <v>181</v>
      </c>
      <c r="K3260" s="3" t="s">
        <v>1195</v>
      </c>
      <c r="M3260">
        <v>11111111111</v>
      </c>
      <c r="X3260" s="5">
        <v>227799</v>
      </c>
      <c r="Y3260" s="6"/>
      <c r="Z3260" s="6"/>
    </row>
    <row r="3261" spans="2:26">
      <c r="B3261" s="3" t="s">
        <v>648</v>
      </c>
      <c r="D3261" s="3" t="s">
        <v>66</v>
      </c>
      <c r="K3261" s="3" t="s">
        <v>1194</v>
      </c>
      <c r="M3261">
        <v>11111111111</v>
      </c>
      <c r="X3261" s="5">
        <v>228052</v>
      </c>
      <c r="Y3261" s="6"/>
      <c r="Z3261" s="6"/>
    </row>
    <row r="3262" spans="2:26">
      <c r="B3262" s="3" t="s">
        <v>296</v>
      </c>
      <c r="D3262" s="3" t="s">
        <v>57</v>
      </c>
      <c r="K3262" s="3" t="s">
        <v>1195</v>
      </c>
      <c r="M3262">
        <v>11111111111</v>
      </c>
      <c r="X3262" s="5">
        <v>228053</v>
      </c>
      <c r="Y3262" s="6"/>
      <c r="Z3262" s="6"/>
    </row>
    <row r="3263" spans="2:26">
      <c r="B3263" s="3" t="s">
        <v>32</v>
      </c>
      <c r="D3263" s="3" t="s">
        <v>57</v>
      </c>
      <c r="K3263" s="3" t="s">
        <v>1195</v>
      </c>
      <c r="M3263">
        <v>11111111111</v>
      </c>
      <c r="X3263" s="5">
        <v>228054</v>
      </c>
      <c r="Y3263" s="6"/>
      <c r="Z3263" s="6"/>
    </row>
    <row r="3264" spans="2:26">
      <c r="B3264" s="3" t="s">
        <v>90</v>
      </c>
      <c r="D3264" s="3" t="s">
        <v>57</v>
      </c>
      <c r="K3264" s="3" t="s">
        <v>1194</v>
      </c>
      <c r="M3264">
        <v>11111111111</v>
      </c>
      <c r="X3264" s="5">
        <v>228055</v>
      </c>
      <c r="Y3264" s="6"/>
      <c r="Z3264" s="6"/>
    </row>
    <row r="3265" spans="2:26">
      <c r="B3265" s="3" t="s">
        <v>420</v>
      </c>
      <c r="D3265" s="3" t="s">
        <v>57</v>
      </c>
      <c r="K3265" s="3" t="s">
        <v>1195</v>
      </c>
      <c r="M3265">
        <v>11111111111</v>
      </c>
      <c r="X3265" s="5">
        <v>228056</v>
      </c>
      <c r="Y3265" s="6"/>
      <c r="Z3265" s="6"/>
    </row>
    <row r="3266" spans="2:26">
      <c r="B3266" s="3" t="s">
        <v>79</v>
      </c>
      <c r="D3266" s="3" t="s">
        <v>57</v>
      </c>
      <c r="K3266" s="3" t="s">
        <v>1194</v>
      </c>
      <c r="M3266">
        <v>11111111111</v>
      </c>
      <c r="X3266" s="5">
        <v>228057</v>
      </c>
      <c r="Y3266" s="6"/>
      <c r="Z3266" s="6"/>
    </row>
    <row r="3267" spans="2:26">
      <c r="B3267" s="3" t="s">
        <v>119</v>
      </c>
      <c r="D3267" s="3" t="s">
        <v>207</v>
      </c>
      <c r="K3267" s="3" t="s">
        <v>1195</v>
      </c>
      <c r="M3267">
        <v>11111111111</v>
      </c>
      <c r="X3267" s="5">
        <v>228213</v>
      </c>
      <c r="Y3267" s="6"/>
      <c r="Z3267" s="6"/>
    </row>
    <row r="3268" spans="2:26">
      <c r="B3268" s="3" t="s">
        <v>26</v>
      </c>
      <c r="D3268" s="3" t="s">
        <v>59</v>
      </c>
      <c r="K3268" s="3" t="s">
        <v>1194</v>
      </c>
      <c r="M3268">
        <v>11111111111</v>
      </c>
      <c r="X3268" s="5">
        <v>228214</v>
      </c>
      <c r="Y3268" s="6"/>
      <c r="Z3268" s="6"/>
    </row>
    <row r="3269" spans="2:26">
      <c r="B3269" s="3" t="s">
        <v>68</v>
      </c>
      <c r="D3269" s="3" t="s">
        <v>59</v>
      </c>
      <c r="K3269" s="3" t="s">
        <v>1195</v>
      </c>
      <c r="M3269">
        <v>11111111111</v>
      </c>
      <c r="X3269" s="5">
        <v>228215</v>
      </c>
      <c r="Y3269" s="6"/>
      <c r="Z3269" s="6"/>
    </row>
    <row r="3270" spans="2:26">
      <c r="B3270" s="3" t="s">
        <v>649</v>
      </c>
      <c r="D3270" s="3" t="s">
        <v>80</v>
      </c>
      <c r="K3270" s="3" t="s">
        <v>1194</v>
      </c>
      <c r="M3270">
        <v>11111111111</v>
      </c>
      <c r="X3270" s="5">
        <v>228219</v>
      </c>
      <c r="Y3270" s="6"/>
      <c r="Z3270" s="6"/>
    </row>
    <row r="3271" spans="2:26">
      <c r="B3271" s="3" t="s">
        <v>40</v>
      </c>
      <c r="D3271" s="3" t="s">
        <v>656</v>
      </c>
      <c r="K3271" s="3" t="s">
        <v>1195</v>
      </c>
      <c r="M3271">
        <v>11111111111</v>
      </c>
      <c r="X3271" s="5">
        <v>228220</v>
      </c>
      <c r="Y3271" s="6"/>
      <c r="Z3271" s="6"/>
    </row>
    <row r="3272" spans="2:26">
      <c r="B3272" s="3" t="s">
        <v>150</v>
      </c>
      <c r="D3272" s="3" t="s">
        <v>80</v>
      </c>
      <c r="K3272" s="3" t="s">
        <v>1194</v>
      </c>
      <c r="M3272">
        <v>11111111111</v>
      </c>
      <c r="X3272" s="5">
        <v>228221</v>
      </c>
      <c r="Y3272" s="6"/>
      <c r="Z3272" s="6"/>
    </row>
    <row r="3273" spans="2:26">
      <c r="B3273" s="3" t="s">
        <v>66</v>
      </c>
      <c r="D3273" s="3" t="s">
        <v>80</v>
      </c>
      <c r="K3273" s="3" t="s">
        <v>1194</v>
      </c>
      <c r="M3273">
        <v>11111111111</v>
      </c>
      <c r="X3273" s="5">
        <v>228222</v>
      </c>
      <c r="Y3273" s="6"/>
      <c r="Z3273" s="6"/>
    </row>
    <row r="3274" spans="2:26">
      <c r="B3274" s="3" t="s">
        <v>181</v>
      </c>
      <c r="D3274" s="3" t="s">
        <v>80</v>
      </c>
      <c r="K3274" s="3" t="s">
        <v>1194</v>
      </c>
      <c r="M3274">
        <v>11111111111</v>
      </c>
      <c r="X3274" s="5">
        <v>228223</v>
      </c>
      <c r="Y3274" s="6"/>
      <c r="Z3274" s="6"/>
    </row>
    <row r="3275" spans="2:26">
      <c r="B3275" s="3" t="s">
        <v>409</v>
      </c>
      <c r="D3275" s="3" t="s">
        <v>80</v>
      </c>
      <c r="K3275" s="3" t="s">
        <v>1195</v>
      </c>
      <c r="M3275">
        <v>11111111111</v>
      </c>
      <c r="X3275" s="5">
        <v>228224</v>
      </c>
      <c r="Y3275" s="6"/>
      <c r="Z3275" s="6"/>
    </row>
    <row r="3276" spans="2:26">
      <c r="B3276" s="3" t="s">
        <v>53</v>
      </c>
      <c r="D3276" s="3" t="s">
        <v>990</v>
      </c>
      <c r="K3276" s="3" t="s">
        <v>1195</v>
      </c>
      <c r="M3276">
        <v>11111111111</v>
      </c>
      <c r="X3276" s="5">
        <v>228226</v>
      </c>
      <c r="Y3276" s="6"/>
      <c r="Z3276" s="6"/>
    </row>
    <row r="3277" spans="2:26">
      <c r="B3277" s="3" t="s">
        <v>40</v>
      </c>
      <c r="D3277" s="3" t="s">
        <v>990</v>
      </c>
      <c r="K3277" s="3" t="s">
        <v>1195</v>
      </c>
      <c r="M3277">
        <v>11111111111</v>
      </c>
      <c r="X3277" s="5">
        <v>228227</v>
      </c>
      <c r="Y3277" s="6"/>
      <c r="Z3277" s="6"/>
    </row>
    <row r="3278" spans="2:26">
      <c r="B3278" s="3" t="s">
        <v>38</v>
      </c>
      <c r="D3278" s="3" t="s">
        <v>990</v>
      </c>
      <c r="K3278" s="3" t="s">
        <v>1194</v>
      </c>
      <c r="M3278">
        <v>11111111111</v>
      </c>
      <c r="X3278" s="5">
        <v>228228</v>
      </c>
      <c r="Y3278" s="6"/>
      <c r="Z3278" s="6"/>
    </row>
    <row r="3279" spans="2:26">
      <c r="B3279" s="3" t="s">
        <v>40</v>
      </c>
      <c r="D3279" s="3" t="s">
        <v>282</v>
      </c>
      <c r="K3279" s="3" t="s">
        <v>1195</v>
      </c>
      <c r="M3279">
        <v>11111111111</v>
      </c>
      <c r="X3279" s="5">
        <v>228243</v>
      </c>
      <c r="Y3279" s="6"/>
      <c r="Z3279" s="6"/>
    </row>
    <row r="3280" spans="2:26">
      <c r="B3280" s="3" t="s">
        <v>228</v>
      </c>
      <c r="D3280" s="3" t="s">
        <v>282</v>
      </c>
      <c r="K3280" s="3" t="s">
        <v>1195</v>
      </c>
      <c r="M3280">
        <v>11111111111</v>
      </c>
      <c r="X3280" s="5">
        <v>228244</v>
      </c>
      <c r="Y3280" s="6"/>
      <c r="Z3280" s="6"/>
    </row>
    <row r="3281" spans="2:26">
      <c r="B3281" s="3" t="s">
        <v>107</v>
      </c>
      <c r="D3281" s="3" t="s">
        <v>282</v>
      </c>
      <c r="K3281" s="3" t="s">
        <v>1194</v>
      </c>
      <c r="M3281">
        <v>11111111111</v>
      </c>
      <c r="X3281" s="5">
        <v>228245</v>
      </c>
      <c r="Y3281" s="6"/>
      <c r="Z3281" s="6"/>
    </row>
    <row r="3282" spans="2:26">
      <c r="B3282" s="3" t="s">
        <v>36</v>
      </c>
      <c r="D3282" s="3" t="s">
        <v>282</v>
      </c>
      <c r="K3282" s="3" t="s">
        <v>1195</v>
      </c>
      <c r="M3282">
        <v>11111111111</v>
      </c>
      <c r="X3282" s="5">
        <v>228246</v>
      </c>
      <c r="Y3282" s="6"/>
      <c r="Z3282" s="6"/>
    </row>
    <row r="3283" spans="2:26">
      <c r="B3283" s="3" t="s">
        <v>650</v>
      </c>
      <c r="D3283" s="3" t="s">
        <v>282</v>
      </c>
      <c r="K3283" s="3" t="s">
        <v>1194</v>
      </c>
      <c r="M3283">
        <v>11111111111</v>
      </c>
      <c r="X3283" s="5">
        <v>228247</v>
      </c>
      <c r="Y3283" s="6"/>
      <c r="Z3283" s="6"/>
    </row>
    <row r="3284" spans="2:26">
      <c r="B3284" s="3" t="s">
        <v>498</v>
      </c>
      <c r="D3284" s="3" t="s">
        <v>298</v>
      </c>
      <c r="K3284" s="3" t="s">
        <v>1195</v>
      </c>
      <c r="M3284">
        <v>11111111111</v>
      </c>
      <c r="X3284" s="5">
        <v>229079</v>
      </c>
      <c r="Y3284" s="6"/>
      <c r="Z3284" s="6"/>
    </row>
    <row r="3285" spans="2:26">
      <c r="B3285" s="3" t="s">
        <v>207</v>
      </c>
      <c r="D3285" s="3" t="s">
        <v>59</v>
      </c>
      <c r="K3285" s="3" t="s">
        <v>1194</v>
      </c>
      <c r="M3285">
        <v>11111111111</v>
      </c>
      <c r="X3285" s="5">
        <v>229135</v>
      </c>
      <c r="Y3285" s="6"/>
      <c r="Z3285" s="6"/>
    </row>
    <row r="3286" spans="2:26">
      <c r="B3286" s="3" t="s">
        <v>197</v>
      </c>
      <c r="D3286" s="3" t="s">
        <v>59</v>
      </c>
      <c r="K3286" s="3" t="s">
        <v>1195</v>
      </c>
      <c r="M3286">
        <v>11111111111</v>
      </c>
      <c r="X3286" s="5">
        <v>229136</v>
      </c>
      <c r="Y3286" s="6"/>
      <c r="Z3286" s="6"/>
    </row>
    <row r="3287" spans="2:26">
      <c r="B3287" s="3" t="s">
        <v>72</v>
      </c>
      <c r="D3287" s="3" t="s">
        <v>59</v>
      </c>
      <c r="K3287" s="3" t="s">
        <v>1195</v>
      </c>
      <c r="M3287">
        <v>11111111111</v>
      </c>
      <c r="X3287" s="5">
        <v>229137</v>
      </c>
      <c r="Y3287" s="6"/>
      <c r="Z3287" s="6"/>
    </row>
    <row r="3288" spans="2:26">
      <c r="B3288" s="3" t="s">
        <v>48</v>
      </c>
      <c r="D3288" s="3" t="s">
        <v>59</v>
      </c>
      <c r="K3288" s="3" t="s">
        <v>1194</v>
      </c>
      <c r="M3288">
        <v>11111111111</v>
      </c>
      <c r="X3288" s="5">
        <v>229138</v>
      </c>
      <c r="Y3288" s="6"/>
      <c r="Z3288" s="6"/>
    </row>
    <row r="3289" spans="2:26">
      <c r="B3289" s="3" t="s">
        <v>59</v>
      </c>
      <c r="D3289" s="3" t="s">
        <v>59</v>
      </c>
      <c r="K3289" s="3" t="s">
        <v>1194</v>
      </c>
      <c r="M3289">
        <v>11111111111</v>
      </c>
      <c r="X3289" s="5">
        <v>229139</v>
      </c>
      <c r="Y3289" s="6"/>
      <c r="Z3289" s="6"/>
    </row>
    <row r="3290" spans="2:26">
      <c r="B3290" s="3" t="s">
        <v>132</v>
      </c>
      <c r="D3290" s="3" t="s">
        <v>59</v>
      </c>
      <c r="K3290" s="3" t="s">
        <v>1194</v>
      </c>
      <c r="M3290">
        <v>11111111111</v>
      </c>
      <c r="X3290" s="5">
        <v>229140</v>
      </c>
      <c r="Y3290" s="6"/>
      <c r="Z3290" s="6"/>
    </row>
    <row r="3291" spans="2:26">
      <c r="B3291" s="3" t="s">
        <v>651</v>
      </c>
      <c r="D3291" s="3" t="s">
        <v>62</v>
      </c>
      <c r="K3291" s="3" t="s">
        <v>1195</v>
      </c>
      <c r="M3291">
        <v>11111111111</v>
      </c>
      <c r="X3291" s="5">
        <v>229150</v>
      </c>
      <c r="Y3291" s="6"/>
      <c r="Z3291" s="6"/>
    </row>
    <row r="3292" spans="2:26">
      <c r="B3292" s="3" t="s">
        <v>652</v>
      </c>
      <c r="D3292" s="3" t="s">
        <v>682</v>
      </c>
      <c r="K3292" s="3" t="s">
        <v>1194</v>
      </c>
      <c r="M3292">
        <v>11111111111</v>
      </c>
      <c r="X3292" s="5">
        <v>229175</v>
      </c>
      <c r="Y3292" s="6"/>
      <c r="Z3292" s="6"/>
    </row>
    <row r="3293" spans="2:26">
      <c r="B3293" s="3" t="s">
        <v>596</v>
      </c>
      <c r="D3293" s="3" t="s">
        <v>682</v>
      </c>
      <c r="K3293" s="3" t="s">
        <v>1195</v>
      </c>
      <c r="M3293">
        <v>11111111111</v>
      </c>
      <c r="X3293" s="5">
        <v>229178</v>
      </c>
      <c r="Y3293" s="6"/>
      <c r="Z3293" s="6"/>
    </row>
    <row r="3294" spans="2:26">
      <c r="B3294" s="3" t="s">
        <v>653</v>
      </c>
      <c r="D3294" s="3" t="s">
        <v>682</v>
      </c>
      <c r="K3294" s="3" t="s">
        <v>1194</v>
      </c>
      <c r="M3294">
        <v>11111111111</v>
      </c>
      <c r="X3294" s="5">
        <v>229180</v>
      </c>
      <c r="Y3294" s="6"/>
      <c r="Z3294" s="6"/>
    </row>
    <row r="3295" spans="2:26">
      <c r="B3295" s="3" t="s">
        <v>654</v>
      </c>
      <c r="D3295" s="3" t="s">
        <v>682</v>
      </c>
      <c r="K3295" s="3" t="s">
        <v>1194</v>
      </c>
      <c r="M3295">
        <v>11111111111</v>
      </c>
      <c r="X3295" s="5">
        <v>229182</v>
      </c>
      <c r="Y3295" s="6"/>
      <c r="Z3295" s="6"/>
    </row>
    <row r="3296" spans="2:26">
      <c r="B3296" s="3" t="s">
        <v>112</v>
      </c>
      <c r="D3296" s="3" t="s">
        <v>682</v>
      </c>
      <c r="K3296" s="3" t="s">
        <v>1194</v>
      </c>
      <c r="M3296">
        <v>11111111111</v>
      </c>
      <c r="X3296" s="5">
        <v>229183</v>
      </c>
      <c r="Y3296" s="6"/>
      <c r="Z3296" s="6"/>
    </row>
    <row r="3297" spans="2:26">
      <c r="B3297" s="3" t="s">
        <v>75</v>
      </c>
      <c r="D3297" s="3" t="s">
        <v>682</v>
      </c>
      <c r="K3297" s="3" t="s">
        <v>1194</v>
      </c>
      <c r="M3297">
        <v>11111111111</v>
      </c>
      <c r="X3297" s="5">
        <v>229184</v>
      </c>
      <c r="Y3297" s="6"/>
      <c r="Z3297" s="6"/>
    </row>
    <row r="3298" spans="2:26">
      <c r="B3298" s="3" t="s">
        <v>65</v>
      </c>
      <c r="D3298" s="3" t="s">
        <v>649</v>
      </c>
      <c r="K3298" s="3" t="s">
        <v>1194</v>
      </c>
      <c r="M3298">
        <v>11111111111</v>
      </c>
      <c r="X3298" s="5">
        <v>229215</v>
      </c>
      <c r="Y3298" s="6"/>
      <c r="Z3298" s="6"/>
    </row>
    <row r="3299" spans="2:26">
      <c r="B3299" s="3" t="s">
        <v>393</v>
      </c>
      <c r="D3299" s="3" t="s">
        <v>649</v>
      </c>
      <c r="K3299" s="3" t="s">
        <v>1195</v>
      </c>
      <c r="M3299">
        <v>11111111111</v>
      </c>
      <c r="X3299" s="5">
        <v>229216</v>
      </c>
      <c r="Y3299" s="6"/>
      <c r="Z3299" s="6"/>
    </row>
    <row r="3300" spans="2:26">
      <c r="B3300" s="3" t="s">
        <v>26</v>
      </c>
      <c r="D3300" s="3" t="s">
        <v>649</v>
      </c>
      <c r="K3300" s="3" t="s">
        <v>1194</v>
      </c>
      <c r="M3300">
        <v>11111111111</v>
      </c>
      <c r="X3300" s="5">
        <v>229218</v>
      </c>
      <c r="Y3300" s="6"/>
      <c r="Z3300" s="6"/>
    </row>
    <row r="3301" spans="2:26">
      <c r="B3301" s="3" t="s">
        <v>263</v>
      </c>
      <c r="D3301" s="3" t="s">
        <v>649</v>
      </c>
      <c r="K3301" s="3" t="s">
        <v>1195</v>
      </c>
      <c r="M3301">
        <v>11111111111</v>
      </c>
      <c r="X3301" s="5">
        <v>229219</v>
      </c>
      <c r="Y3301" s="6"/>
      <c r="Z3301" s="6"/>
    </row>
    <row r="3302" spans="2:26">
      <c r="B3302" s="3" t="s">
        <v>25</v>
      </c>
      <c r="D3302" s="3" t="s">
        <v>649</v>
      </c>
      <c r="K3302" s="3" t="s">
        <v>1195</v>
      </c>
      <c r="M3302">
        <v>11111111111</v>
      </c>
      <c r="X3302" s="5">
        <v>229220</v>
      </c>
      <c r="Y3302" s="6"/>
      <c r="Z3302" s="6"/>
    </row>
    <row r="3303" spans="2:26">
      <c r="B3303" s="3" t="s">
        <v>80</v>
      </c>
      <c r="D3303" s="3" t="s">
        <v>142</v>
      </c>
      <c r="K3303" s="3" t="s">
        <v>1194</v>
      </c>
      <c r="M3303">
        <v>11111111111</v>
      </c>
      <c r="X3303" s="5">
        <v>229227</v>
      </c>
      <c r="Y3303" s="6"/>
      <c r="Z3303" s="6"/>
    </row>
    <row r="3304" spans="2:26">
      <c r="B3304" s="3" t="s">
        <v>113</v>
      </c>
      <c r="D3304" s="3" t="s">
        <v>330</v>
      </c>
      <c r="K3304" s="3" t="s">
        <v>1195</v>
      </c>
      <c r="M3304">
        <v>11111111111</v>
      </c>
      <c r="X3304" s="5">
        <v>229228</v>
      </c>
      <c r="Y3304" s="6"/>
      <c r="Z3304" s="6"/>
    </row>
    <row r="3305" spans="2:26">
      <c r="B3305" s="3" t="s">
        <v>63</v>
      </c>
      <c r="D3305" s="3" t="s">
        <v>142</v>
      </c>
      <c r="K3305" s="3" t="s">
        <v>1194</v>
      </c>
      <c r="M3305">
        <v>11111111111</v>
      </c>
      <c r="X3305" s="5">
        <v>229229</v>
      </c>
      <c r="Y3305" s="6"/>
      <c r="Z3305" s="6"/>
    </row>
    <row r="3306" spans="2:26">
      <c r="B3306" s="3" t="s">
        <v>243</v>
      </c>
      <c r="D3306" s="3" t="s">
        <v>142</v>
      </c>
      <c r="K3306" s="3" t="s">
        <v>1194</v>
      </c>
      <c r="M3306">
        <v>11111111111</v>
      </c>
      <c r="X3306" s="5">
        <v>229230</v>
      </c>
      <c r="Y3306" s="6"/>
      <c r="Z3306" s="6"/>
    </row>
    <row r="3307" spans="2:26">
      <c r="B3307" s="3" t="s">
        <v>94</v>
      </c>
      <c r="D3307" s="3" t="s">
        <v>320</v>
      </c>
      <c r="K3307" s="3" t="s">
        <v>1194</v>
      </c>
      <c r="M3307">
        <v>11111111111</v>
      </c>
      <c r="X3307" s="5">
        <v>229231</v>
      </c>
      <c r="Y3307" s="6"/>
      <c r="Z3307" s="6"/>
    </row>
    <row r="3308" spans="2:26">
      <c r="B3308" s="3" t="s">
        <v>40</v>
      </c>
      <c r="D3308" s="3" t="s">
        <v>320</v>
      </c>
      <c r="K3308" s="3" t="s">
        <v>1195</v>
      </c>
      <c r="M3308">
        <v>11111111111</v>
      </c>
      <c r="X3308" s="5">
        <v>229232</v>
      </c>
      <c r="Y3308" s="6"/>
      <c r="Z3308" s="6"/>
    </row>
    <row r="3309" spans="2:26">
      <c r="B3309" s="3" t="s">
        <v>188</v>
      </c>
      <c r="D3309" s="3" t="s">
        <v>227</v>
      </c>
      <c r="K3309" s="3" t="s">
        <v>1195</v>
      </c>
      <c r="M3309">
        <v>11111111111</v>
      </c>
      <c r="X3309" s="5">
        <v>229233</v>
      </c>
      <c r="Y3309" s="6"/>
      <c r="Z3309" s="6"/>
    </row>
    <row r="3310" spans="2:26">
      <c r="B3310" s="3" t="s">
        <v>53</v>
      </c>
      <c r="D3310" s="3" t="s">
        <v>320</v>
      </c>
      <c r="K3310" s="3" t="s">
        <v>1195</v>
      </c>
      <c r="M3310">
        <v>11111111111</v>
      </c>
      <c r="X3310" s="5">
        <v>229234</v>
      </c>
      <c r="Y3310" s="6"/>
      <c r="Z3310" s="6"/>
    </row>
    <row r="3311" spans="2:26">
      <c r="B3311" s="3" t="s">
        <v>535</v>
      </c>
      <c r="D3311" s="3" t="s">
        <v>320</v>
      </c>
      <c r="K3311" s="3" t="s">
        <v>1194</v>
      </c>
      <c r="M3311">
        <v>11111111111</v>
      </c>
      <c r="X3311" s="5">
        <v>229235</v>
      </c>
      <c r="Y3311" s="6"/>
      <c r="Z3311" s="6"/>
    </row>
    <row r="3312" spans="2:26">
      <c r="B3312" s="3" t="s">
        <v>412</v>
      </c>
      <c r="D3312" s="3" t="s">
        <v>48</v>
      </c>
      <c r="K3312" s="3" t="s">
        <v>1195</v>
      </c>
      <c r="M3312">
        <v>11111111111</v>
      </c>
      <c r="X3312" s="5">
        <v>230041</v>
      </c>
      <c r="Y3312" s="6"/>
      <c r="Z3312" s="6"/>
    </row>
    <row r="3313" spans="2:26">
      <c r="B3313" s="3" t="s">
        <v>26</v>
      </c>
      <c r="D3313" s="3" t="s">
        <v>90</v>
      </c>
      <c r="K3313" s="3" t="s">
        <v>1194</v>
      </c>
      <c r="M3313">
        <v>11111111111</v>
      </c>
      <c r="X3313" s="5">
        <v>230042</v>
      </c>
      <c r="Y3313" s="6"/>
      <c r="Z3313" s="6"/>
    </row>
    <row r="3314" spans="2:26">
      <c r="B3314" s="3" t="s">
        <v>655</v>
      </c>
      <c r="D3314" s="3" t="s">
        <v>90</v>
      </c>
      <c r="K3314" s="3" t="s">
        <v>1194</v>
      </c>
      <c r="M3314">
        <v>11111111111</v>
      </c>
      <c r="X3314" s="5">
        <v>230106</v>
      </c>
      <c r="Y3314" s="6"/>
      <c r="Z3314" s="6"/>
    </row>
    <row r="3315" spans="2:26">
      <c r="B3315" s="3" t="s">
        <v>41</v>
      </c>
      <c r="D3315" s="3" t="s">
        <v>90</v>
      </c>
      <c r="K3315" s="3" t="s">
        <v>1195</v>
      </c>
      <c r="M3315">
        <v>11111111111</v>
      </c>
      <c r="X3315" s="5">
        <v>230107</v>
      </c>
      <c r="Y3315" s="6"/>
      <c r="Z3315" s="6"/>
    </row>
    <row r="3316" spans="2:26">
      <c r="B3316" s="3" t="s">
        <v>48</v>
      </c>
      <c r="D3316" s="3" t="s">
        <v>90</v>
      </c>
      <c r="K3316" s="3" t="s">
        <v>1194</v>
      </c>
      <c r="M3316">
        <v>11111111111</v>
      </c>
      <c r="X3316" s="5">
        <v>230108</v>
      </c>
      <c r="Y3316" s="6"/>
      <c r="Z3316" s="6"/>
    </row>
    <row r="3317" spans="2:26">
      <c r="B3317" s="3" t="s">
        <v>27</v>
      </c>
      <c r="D3317" s="3" t="s">
        <v>90</v>
      </c>
      <c r="K3317" s="3" t="s">
        <v>1195</v>
      </c>
      <c r="M3317">
        <v>11111111111</v>
      </c>
      <c r="X3317" s="5">
        <v>230109</v>
      </c>
      <c r="Y3317" s="6"/>
      <c r="Z3317" s="6"/>
    </row>
    <row r="3318" spans="2:26">
      <c r="B3318" s="3" t="s">
        <v>68</v>
      </c>
      <c r="D3318" s="3" t="s">
        <v>90</v>
      </c>
      <c r="K3318" s="3" t="s">
        <v>1195</v>
      </c>
      <c r="M3318">
        <v>11111111111</v>
      </c>
      <c r="X3318" s="5">
        <v>230110</v>
      </c>
      <c r="Y3318" s="6"/>
      <c r="Z3318" s="6"/>
    </row>
    <row r="3319" spans="2:26">
      <c r="B3319" s="3" t="s">
        <v>66</v>
      </c>
      <c r="D3319" s="3" t="s">
        <v>90</v>
      </c>
      <c r="K3319" s="3" t="s">
        <v>1194</v>
      </c>
      <c r="M3319">
        <v>11111111111</v>
      </c>
      <c r="X3319" s="5">
        <v>230111</v>
      </c>
      <c r="Y3319" s="6"/>
      <c r="Z3319" s="6"/>
    </row>
    <row r="3320" spans="2:26">
      <c r="B3320" s="3" t="s">
        <v>295</v>
      </c>
      <c r="D3320" s="3" t="s">
        <v>383</v>
      </c>
      <c r="K3320" s="3" t="s">
        <v>1195</v>
      </c>
      <c r="M3320">
        <v>11111111111</v>
      </c>
      <c r="X3320" s="5">
        <v>230143</v>
      </c>
      <c r="Y3320" s="6"/>
      <c r="Z3320" s="6"/>
    </row>
    <row r="3321" spans="2:26">
      <c r="B3321" s="3" t="s">
        <v>656</v>
      </c>
      <c r="D3321" s="3" t="s">
        <v>383</v>
      </c>
      <c r="K3321" s="3" t="s">
        <v>1194</v>
      </c>
      <c r="M3321">
        <v>11111111111</v>
      </c>
      <c r="X3321" s="5">
        <v>230144</v>
      </c>
      <c r="Y3321" s="6"/>
      <c r="Z3321" s="6"/>
    </row>
    <row r="3322" spans="2:26">
      <c r="B3322" s="3" t="s">
        <v>33</v>
      </c>
      <c r="D3322" s="3" t="s">
        <v>383</v>
      </c>
      <c r="K3322" s="3" t="s">
        <v>1194</v>
      </c>
      <c r="M3322">
        <v>11111111111</v>
      </c>
      <c r="X3322" s="5">
        <v>230145</v>
      </c>
      <c r="Y3322" s="6"/>
      <c r="Z3322" s="6"/>
    </row>
    <row r="3323" spans="2:26">
      <c r="B3323" s="3" t="s">
        <v>51</v>
      </c>
      <c r="D3323" s="3" t="s">
        <v>383</v>
      </c>
      <c r="K3323" s="3" t="s">
        <v>1194</v>
      </c>
      <c r="M3323">
        <v>11111111111</v>
      </c>
      <c r="X3323" s="5">
        <v>230146</v>
      </c>
      <c r="Y3323" s="6"/>
      <c r="Z3323" s="6"/>
    </row>
    <row r="3324" spans="2:26">
      <c r="B3324" s="3" t="s">
        <v>413</v>
      </c>
      <c r="D3324" s="3" t="s">
        <v>383</v>
      </c>
      <c r="K3324" s="3" t="s">
        <v>1194</v>
      </c>
      <c r="M3324">
        <v>11111111111</v>
      </c>
      <c r="X3324" s="5">
        <v>230147</v>
      </c>
      <c r="Y3324" s="6"/>
      <c r="Z3324" s="6"/>
    </row>
    <row r="3325" spans="2:26">
      <c r="B3325" s="3" t="s">
        <v>657</v>
      </c>
      <c r="D3325" s="3" t="s">
        <v>293</v>
      </c>
      <c r="K3325" s="3" t="s">
        <v>1194</v>
      </c>
      <c r="M3325">
        <v>11111111111</v>
      </c>
      <c r="X3325" s="5">
        <v>230218</v>
      </c>
      <c r="Y3325" s="6"/>
      <c r="Z3325" s="6"/>
    </row>
    <row r="3326" spans="2:26">
      <c r="B3326" s="3" t="s">
        <v>72</v>
      </c>
      <c r="D3326" s="3" t="s">
        <v>293</v>
      </c>
      <c r="K3326" s="3" t="s">
        <v>1195</v>
      </c>
      <c r="M3326">
        <v>11111111111</v>
      </c>
      <c r="X3326" s="5">
        <v>230219</v>
      </c>
      <c r="Y3326" s="6"/>
      <c r="Z3326" s="6"/>
    </row>
    <row r="3327" spans="2:26">
      <c r="B3327" s="3" t="s">
        <v>97</v>
      </c>
      <c r="D3327" s="3" t="s">
        <v>293</v>
      </c>
      <c r="K3327" s="3" t="s">
        <v>1195</v>
      </c>
      <c r="M3327">
        <v>11111111111</v>
      </c>
      <c r="X3327" s="5">
        <v>230220</v>
      </c>
      <c r="Y3327" s="6"/>
      <c r="Z3327" s="6"/>
    </row>
    <row r="3328" spans="2:26">
      <c r="B3328" s="3" t="s">
        <v>293</v>
      </c>
      <c r="D3328" s="3" t="s">
        <v>293</v>
      </c>
      <c r="K3328" s="3" t="s">
        <v>1194</v>
      </c>
      <c r="M3328">
        <v>11111111111</v>
      </c>
      <c r="X3328" s="5">
        <v>230221</v>
      </c>
      <c r="Y3328" s="6"/>
      <c r="Z3328" s="6"/>
    </row>
    <row r="3329" spans="2:26">
      <c r="B3329" s="3" t="s">
        <v>79</v>
      </c>
      <c r="D3329" s="3" t="s">
        <v>293</v>
      </c>
      <c r="K3329" s="3" t="s">
        <v>1194</v>
      </c>
      <c r="M3329">
        <v>11111111111</v>
      </c>
      <c r="X3329" s="5">
        <v>230222</v>
      </c>
      <c r="Y3329" s="6"/>
      <c r="Z3329" s="6"/>
    </row>
    <row r="3330" spans="2:26">
      <c r="B3330" s="3" t="s">
        <v>84</v>
      </c>
      <c r="D3330" s="3" t="s">
        <v>573</v>
      </c>
      <c r="K3330" s="3" t="s">
        <v>1194</v>
      </c>
      <c r="M3330">
        <v>11111111111</v>
      </c>
      <c r="X3330" s="5">
        <v>230229</v>
      </c>
      <c r="Y3330" s="6"/>
      <c r="Z3330" s="6"/>
    </row>
    <row r="3331" spans="2:26">
      <c r="B3331" s="3" t="s">
        <v>93</v>
      </c>
      <c r="D3331" s="3" t="s">
        <v>66</v>
      </c>
      <c r="K3331" s="3" t="s">
        <v>1195</v>
      </c>
      <c r="M3331">
        <v>11111111111</v>
      </c>
      <c r="X3331" s="5">
        <v>230230</v>
      </c>
      <c r="Y3331" s="6"/>
      <c r="Z3331" s="6"/>
    </row>
    <row r="3332" spans="2:26">
      <c r="B3332" s="3" t="s">
        <v>247</v>
      </c>
      <c r="D3332" s="3" t="s">
        <v>84</v>
      </c>
      <c r="K3332" s="3" t="s">
        <v>1194</v>
      </c>
      <c r="M3332">
        <v>11111111111</v>
      </c>
      <c r="X3332" s="5">
        <v>230233</v>
      </c>
      <c r="Y3332" s="6"/>
      <c r="Z3332" s="6"/>
    </row>
    <row r="3333" spans="2:26">
      <c r="B3333" s="3" t="s">
        <v>226</v>
      </c>
      <c r="D3333" s="3" t="s">
        <v>84</v>
      </c>
      <c r="K3333" s="3" t="s">
        <v>1195</v>
      </c>
      <c r="M3333">
        <v>11111111111</v>
      </c>
      <c r="X3333" s="5">
        <v>230234</v>
      </c>
      <c r="Y3333" s="6"/>
      <c r="Z3333" s="6"/>
    </row>
    <row r="3334" spans="2:26">
      <c r="B3334" s="3" t="s">
        <v>84</v>
      </c>
      <c r="D3334" s="3" t="s">
        <v>645</v>
      </c>
      <c r="K3334" s="3" t="s">
        <v>1194</v>
      </c>
      <c r="M3334">
        <v>11111111111</v>
      </c>
      <c r="X3334" s="5">
        <v>230430</v>
      </c>
      <c r="Y3334" s="6"/>
      <c r="Z3334" s="6"/>
    </row>
    <row r="3335" spans="2:26">
      <c r="B3335" s="3" t="s">
        <v>72</v>
      </c>
      <c r="D3335" s="3" t="s">
        <v>127</v>
      </c>
      <c r="K3335" s="3" t="s">
        <v>1195</v>
      </c>
      <c r="M3335">
        <v>11111111111</v>
      </c>
      <c r="X3335" s="5">
        <v>230431</v>
      </c>
      <c r="Y3335" s="6"/>
      <c r="Z3335" s="6"/>
    </row>
    <row r="3336" spans="2:26">
      <c r="B3336" s="3" t="s">
        <v>66</v>
      </c>
      <c r="D3336" s="3" t="s">
        <v>84</v>
      </c>
      <c r="K3336" s="3" t="s">
        <v>1194</v>
      </c>
      <c r="M3336">
        <v>11111111111</v>
      </c>
      <c r="X3336" s="5">
        <v>230432</v>
      </c>
      <c r="Y3336" s="6"/>
      <c r="Z3336" s="6"/>
    </row>
    <row r="3337" spans="2:26">
      <c r="B3337" s="3" t="s">
        <v>86</v>
      </c>
      <c r="D3337" s="3" t="s">
        <v>84</v>
      </c>
      <c r="K3337" s="3" t="s">
        <v>1194</v>
      </c>
      <c r="M3337">
        <v>11111111111</v>
      </c>
      <c r="X3337" s="5">
        <v>230433</v>
      </c>
      <c r="Y3337" s="6"/>
      <c r="Z3337" s="6"/>
    </row>
    <row r="3338" spans="2:26">
      <c r="B3338" s="3" t="s">
        <v>26</v>
      </c>
      <c r="D3338" s="3" t="s">
        <v>84</v>
      </c>
      <c r="K3338" s="3" t="s">
        <v>1194</v>
      </c>
      <c r="M3338">
        <v>11111111111</v>
      </c>
      <c r="X3338" s="5">
        <v>230434</v>
      </c>
      <c r="Y3338" s="6"/>
      <c r="Z3338" s="6"/>
    </row>
    <row r="3339" spans="2:26">
      <c r="B3339" s="3" t="s">
        <v>262</v>
      </c>
      <c r="D3339" s="3" t="s">
        <v>112</v>
      </c>
      <c r="K3339" s="3" t="s">
        <v>1194</v>
      </c>
      <c r="M3339">
        <v>11111111111</v>
      </c>
      <c r="X3339" s="5">
        <v>230493</v>
      </c>
      <c r="Y3339" s="6"/>
      <c r="Z3339" s="6"/>
    </row>
    <row r="3340" spans="2:26">
      <c r="B3340" s="3" t="s">
        <v>658</v>
      </c>
      <c r="D3340" s="3" t="s">
        <v>92</v>
      </c>
      <c r="K3340" s="3" t="s">
        <v>1195</v>
      </c>
      <c r="M3340">
        <v>11111111111</v>
      </c>
      <c r="X3340" s="5">
        <v>230494</v>
      </c>
      <c r="Y3340" s="6"/>
      <c r="Z3340" s="6"/>
    </row>
    <row r="3341" spans="2:26">
      <c r="B3341" s="3" t="s">
        <v>48</v>
      </c>
      <c r="D3341" s="3" t="s">
        <v>112</v>
      </c>
      <c r="K3341" s="3" t="s">
        <v>1194</v>
      </c>
      <c r="M3341">
        <v>11111111111</v>
      </c>
      <c r="X3341" s="5">
        <v>230496</v>
      </c>
      <c r="Y3341" s="6"/>
      <c r="Z3341" s="6"/>
    </row>
    <row r="3342" spans="2:26">
      <c r="B3342" s="3" t="s">
        <v>659</v>
      </c>
      <c r="D3342" s="3" t="s">
        <v>233</v>
      </c>
      <c r="K3342" s="3" t="s">
        <v>1194</v>
      </c>
      <c r="M3342">
        <v>11111111111</v>
      </c>
      <c r="X3342" s="5">
        <v>230574</v>
      </c>
      <c r="Y3342" s="6"/>
      <c r="Z3342" s="6"/>
    </row>
    <row r="3343" spans="2:26">
      <c r="B3343" s="3" t="s">
        <v>113</v>
      </c>
      <c r="D3343" s="3" t="s">
        <v>48</v>
      </c>
      <c r="K3343" s="3" t="s">
        <v>1195</v>
      </c>
      <c r="M3343">
        <v>11111111111</v>
      </c>
      <c r="X3343" s="5">
        <v>230575</v>
      </c>
      <c r="Y3343" s="6"/>
      <c r="Z3343" s="6"/>
    </row>
    <row r="3344" spans="2:26">
      <c r="B3344" s="3" t="s">
        <v>35</v>
      </c>
      <c r="D3344" s="3" t="s">
        <v>314</v>
      </c>
      <c r="K3344" s="3" t="s">
        <v>1195</v>
      </c>
      <c r="M3344">
        <v>11111111111</v>
      </c>
      <c r="X3344" s="5">
        <v>230598</v>
      </c>
      <c r="Y3344" s="6"/>
      <c r="Z3344" s="6"/>
    </row>
    <row r="3345" spans="2:26">
      <c r="B3345" s="3" t="s">
        <v>123</v>
      </c>
      <c r="D3345" s="3" t="s">
        <v>44</v>
      </c>
      <c r="K3345" s="3" t="s">
        <v>1194</v>
      </c>
      <c r="M3345">
        <v>11111111111</v>
      </c>
      <c r="X3345" s="5">
        <v>230599</v>
      </c>
      <c r="Y3345" s="6"/>
      <c r="Z3345" s="6"/>
    </row>
    <row r="3346" spans="2:26">
      <c r="B3346" s="3" t="s">
        <v>124</v>
      </c>
      <c r="D3346" s="3" t="s">
        <v>44</v>
      </c>
      <c r="K3346" s="3" t="s">
        <v>1194</v>
      </c>
      <c r="M3346">
        <v>11111111111</v>
      </c>
      <c r="X3346" s="5">
        <v>230600</v>
      </c>
      <c r="Y3346" s="6"/>
      <c r="Z3346" s="6"/>
    </row>
    <row r="3347" spans="2:26">
      <c r="B3347" s="3" t="s">
        <v>27</v>
      </c>
      <c r="D3347" s="3" t="s">
        <v>44</v>
      </c>
      <c r="K3347" s="3" t="s">
        <v>1195</v>
      </c>
      <c r="M3347">
        <v>11111111111</v>
      </c>
      <c r="X3347" s="5">
        <v>230601</v>
      </c>
      <c r="Y3347" s="6"/>
      <c r="Z3347" s="6"/>
    </row>
    <row r="3348" spans="2:26">
      <c r="B3348" s="3" t="s">
        <v>143</v>
      </c>
      <c r="D3348" s="3" t="s">
        <v>44</v>
      </c>
      <c r="K3348" s="3" t="s">
        <v>1194</v>
      </c>
      <c r="M3348">
        <v>11111111111</v>
      </c>
      <c r="X3348" s="5">
        <v>230602</v>
      </c>
      <c r="Y3348" s="6"/>
      <c r="Z3348" s="6"/>
    </row>
    <row r="3349" spans="2:26">
      <c r="B3349" s="3" t="s">
        <v>40</v>
      </c>
      <c r="D3349" s="3" t="s">
        <v>51</v>
      </c>
      <c r="K3349" s="3" t="s">
        <v>1195</v>
      </c>
      <c r="M3349">
        <v>11111111111</v>
      </c>
      <c r="X3349" s="5">
        <v>230609</v>
      </c>
      <c r="Y3349" s="6"/>
      <c r="Z3349" s="6"/>
    </row>
    <row r="3350" spans="2:26">
      <c r="B3350" s="3" t="s">
        <v>113</v>
      </c>
      <c r="D3350" s="3" t="s">
        <v>183</v>
      </c>
      <c r="K3350" s="3" t="s">
        <v>1195</v>
      </c>
      <c r="M3350">
        <v>11111111111</v>
      </c>
      <c r="X3350" s="5">
        <v>230610</v>
      </c>
      <c r="Y3350" s="6"/>
      <c r="Z3350" s="6"/>
    </row>
    <row r="3351" spans="2:26">
      <c r="B3351" s="3" t="s">
        <v>410</v>
      </c>
      <c r="D3351" s="3" t="s">
        <v>183</v>
      </c>
      <c r="K3351" s="3" t="s">
        <v>1195</v>
      </c>
      <c r="M3351">
        <v>11111111111</v>
      </c>
      <c r="X3351" s="5">
        <v>230611</v>
      </c>
      <c r="Y3351" s="6"/>
      <c r="Z3351" s="6"/>
    </row>
    <row r="3352" spans="2:26">
      <c r="B3352" s="3" t="s">
        <v>378</v>
      </c>
      <c r="D3352" s="3" t="s">
        <v>183</v>
      </c>
      <c r="K3352" s="3" t="s">
        <v>1194</v>
      </c>
      <c r="M3352">
        <v>11111111111</v>
      </c>
      <c r="X3352" s="5">
        <v>230612</v>
      </c>
      <c r="Y3352" s="6"/>
      <c r="Z3352" s="6"/>
    </row>
    <row r="3353" spans="2:26">
      <c r="B3353" s="3" t="s">
        <v>103</v>
      </c>
      <c r="D3353" s="3" t="s">
        <v>368</v>
      </c>
      <c r="K3353" s="3" t="s">
        <v>1194</v>
      </c>
      <c r="M3353">
        <v>11111111111</v>
      </c>
      <c r="X3353" s="5">
        <v>230898</v>
      </c>
      <c r="Y3353" s="6"/>
      <c r="Z3353" s="6"/>
    </row>
    <row r="3354" spans="2:26">
      <c r="B3354" s="3" t="s">
        <v>660</v>
      </c>
      <c r="D3354" s="3" t="s">
        <v>46</v>
      </c>
      <c r="K3354" s="3" t="s">
        <v>1195</v>
      </c>
      <c r="M3354">
        <v>11111111111</v>
      </c>
      <c r="X3354" s="5">
        <v>230899</v>
      </c>
      <c r="Y3354" s="6"/>
      <c r="Z3354" s="6"/>
    </row>
    <row r="3355" spans="2:26">
      <c r="B3355" s="3" t="s">
        <v>140</v>
      </c>
      <c r="D3355" s="3" t="s">
        <v>98</v>
      </c>
      <c r="K3355" s="3" t="s">
        <v>1194</v>
      </c>
      <c r="M3355">
        <v>11111111111</v>
      </c>
      <c r="X3355" s="5">
        <v>230900</v>
      </c>
      <c r="Y3355" s="6"/>
      <c r="Z3355" s="6"/>
    </row>
    <row r="3356" spans="2:26">
      <c r="B3356" s="3" t="s">
        <v>181</v>
      </c>
      <c r="D3356" s="3" t="s">
        <v>861</v>
      </c>
      <c r="K3356" s="3" t="s">
        <v>1194</v>
      </c>
      <c r="M3356">
        <v>11111111111</v>
      </c>
      <c r="X3356" s="5">
        <v>230906</v>
      </c>
      <c r="Y3356" s="6"/>
      <c r="Z3356" s="6"/>
    </row>
    <row r="3357" spans="2:26">
      <c r="B3357" s="3" t="s">
        <v>74</v>
      </c>
      <c r="D3357" s="3" t="s">
        <v>112</v>
      </c>
      <c r="K3357" s="3" t="s">
        <v>1195</v>
      </c>
      <c r="M3357">
        <v>11111111111</v>
      </c>
      <c r="X3357" s="5">
        <v>230907</v>
      </c>
      <c r="Y3357" s="6"/>
      <c r="Z3357" s="6"/>
    </row>
    <row r="3358" spans="2:26">
      <c r="B3358" s="3" t="s">
        <v>90</v>
      </c>
      <c r="D3358" s="3" t="s">
        <v>861</v>
      </c>
      <c r="K3358" s="3" t="s">
        <v>1194</v>
      </c>
      <c r="M3358">
        <v>11111111111</v>
      </c>
      <c r="X3358" s="5">
        <v>230909</v>
      </c>
      <c r="Y3358" s="6"/>
      <c r="Z3358" s="6"/>
    </row>
    <row r="3359" spans="2:26">
      <c r="B3359" s="3" t="s">
        <v>63</v>
      </c>
      <c r="D3359" s="3" t="s">
        <v>861</v>
      </c>
      <c r="K3359" s="3" t="s">
        <v>1194</v>
      </c>
      <c r="M3359">
        <v>11111111111</v>
      </c>
      <c r="X3359" s="5">
        <v>230910</v>
      </c>
      <c r="Y3359" s="6"/>
      <c r="Z3359" s="6"/>
    </row>
    <row r="3360" spans="2:26">
      <c r="B3360" s="3" t="s">
        <v>84</v>
      </c>
      <c r="D3360" s="3" t="s">
        <v>861</v>
      </c>
      <c r="K3360" s="3" t="s">
        <v>1194</v>
      </c>
      <c r="M3360">
        <v>11111111111</v>
      </c>
      <c r="X3360" s="5">
        <v>230911</v>
      </c>
      <c r="Y3360" s="6"/>
      <c r="Z3360" s="6"/>
    </row>
    <row r="3361" spans="2:26">
      <c r="B3361" s="3" t="s">
        <v>178</v>
      </c>
      <c r="D3361" s="3" t="s">
        <v>546</v>
      </c>
      <c r="K3361" s="3" t="s">
        <v>1194</v>
      </c>
      <c r="M3361">
        <v>11111111111</v>
      </c>
      <c r="X3361" s="5">
        <v>231019</v>
      </c>
      <c r="Y3361" s="6"/>
      <c r="Z3361" s="6"/>
    </row>
    <row r="3362" spans="2:26">
      <c r="B3362" s="3" t="s">
        <v>661</v>
      </c>
      <c r="D3362" s="3" t="s">
        <v>546</v>
      </c>
      <c r="K3362" s="3" t="s">
        <v>1195</v>
      </c>
      <c r="M3362">
        <v>11111111111</v>
      </c>
      <c r="X3362" s="5">
        <v>231020</v>
      </c>
      <c r="Y3362" s="6"/>
      <c r="Z3362" s="6"/>
    </row>
    <row r="3363" spans="2:26">
      <c r="B3363" s="3" t="s">
        <v>48</v>
      </c>
      <c r="D3363" s="3" t="s">
        <v>546</v>
      </c>
      <c r="K3363" s="3" t="s">
        <v>1194</v>
      </c>
      <c r="M3363">
        <v>11111111111</v>
      </c>
      <c r="X3363" s="5">
        <v>231021</v>
      </c>
      <c r="Y3363" s="6"/>
      <c r="Z3363" s="6"/>
    </row>
    <row r="3364" spans="2:26">
      <c r="B3364" s="3" t="s">
        <v>90</v>
      </c>
      <c r="D3364" s="3" t="s">
        <v>546</v>
      </c>
      <c r="K3364" s="3" t="s">
        <v>1194</v>
      </c>
      <c r="M3364">
        <v>11111111111</v>
      </c>
      <c r="X3364" s="5">
        <v>231022</v>
      </c>
      <c r="Y3364" s="6"/>
      <c r="Z3364" s="6"/>
    </row>
    <row r="3365" spans="2:26">
      <c r="B3365" s="3" t="s">
        <v>98</v>
      </c>
      <c r="D3365" s="3" t="s">
        <v>546</v>
      </c>
      <c r="K3365" s="3" t="s">
        <v>1194</v>
      </c>
      <c r="M3365">
        <v>11111111111</v>
      </c>
      <c r="X3365" s="5">
        <v>231023</v>
      </c>
      <c r="Y3365" s="6"/>
      <c r="Z3365" s="6"/>
    </row>
    <row r="3366" spans="2:26">
      <c r="B3366" s="3" t="s">
        <v>53</v>
      </c>
      <c r="D3366" s="3" t="s">
        <v>546</v>
      </c>
      <c r="K3366" s="3" t="s">
        <v>1195</v>
      </c>
      <c r="M3366">
        <v>11111111111</v>
      </c>
      <c r="X3366" s="5">
        <v>231024</v>
      </c>
      <c r="Y3366" s="6"/>
      <c r="Z3366" s="6"/>
    </row>
    <row r="3367" spans="2:26">
      <c r="B3367" s="3" t="s">
        <v>105</v>
      </c>
      <c r="D3367" s="3" t="s">
        <v>669</v>
      </c>
      <c r="K3367" s="3" t="s">
        <v>1194</v>
      </c>
      <c r="M3367">
        <v>11111111111</v>
      </c>
      <c r="X3367" s="5">
        <v>231075</v>
      </c>
      <c r="Y3367" s="6"/>
      <c r="Z3367" s="6"/>
    </row>
    <row r="3368" spans="2:26">
      <c r="B3368" s="3" t="s">
        <v>188</v>
      </c>
      <c r="D3368" s="3" t="s">
        <v>932</v>
      </c>
      <c r="K3368" s="3" t="s">
        <v>1195</v>
      </c>
      <c r="M3368">
        <v>11111111111</v>
      </c>
      <c r="X3368" s="5">
        <v>231076</v>
      </c>
      <c r="Y3368" s="6"/>
      <c r="Z3368" s="6"/>
    </row>
    <row r="3369" spans="2:26">
      <c r="B3369" s="3" t="s">
        <v>66</v>
      </c>
      <c r="D3369" s="3" t="s">
        <v>1036</v>
      </c>
      <c r="K3369" s="3" t="s">
        <v>1194</v>
      </c>
      <c r="M3369">
        <v>11111111111</v>
      </c>
      <c r="X3369" s="5">
        <v>231136</v>
      </c>
      <c r="Y3369" s="6"/>
      <c r="Z3369" s="6"/>
    </row>
    <row r="3370" spans="2:26">
      <c r="B3370" s="3" t="s">
        <v>113</v>
      </c>
      <c r="D3370" s="3" t="s">
        <v>85</v>
      </c>
      <c r="K3370" s="3" t="s">
        <v>1195</v>
      </c>
      <c r="M3370">
        <v>11111111111</v>
      </c>
      <c r="X3370" s="5">
        <v>231137</v>
      </c>
      <c r="Y3370" s="6"/>
      <c r="Z3370" s="6"/>
    </row>
    <row r="3371" spans="2:26">
      <c r="B3371" s="3" t="s">
        <v>174</v>
      </c>
      <c r="D3371" s="3" t="s">
        <v>66</v>
      </c>
      <c r="K3371" s="3" t="s">
        <v>1194</v>
      </c>
      <c r="M3371">
        <v>11111111111</v>
      </c>
      <c r="X3371" s="5">
        <v>231138</v>
      </c>
      <c r="Y3371" s="6"/>
      <c r="Z3371" s="6"/>
    </row>
    <row r="3372" spans="2:26">
      <c r="B3372" s="3" t="s">
        <v>137</v>
      </c>
      <c r="D3372" s="3" t="s">
        <v>66</v>
      </c>
      <c r="K3372" s="3" t="s">
        <v>1195</v>
      </c>
      <c r="M3372">
        <v>11111111111</v>
      </c>
      <c r="X3372" s="5">
        <v>231139</v>
      </c>
      <c r="Y3372" s="6"/>
      <c r="Z3372" s="6"/>
    </row>
    <row r="3373" spans="2:26">
      <c r="B3373" s="3" t="s">
        <v>72</v>
      </c>
      <c r="D3373" s="3" t="s">
        <v>66</v>
      </c>
      <c r="K3373" s="3" t="s">
        <v>1195</v>
      </c>
      <c r="M3373">
        <v>11111111111</v>
      </c>
      <c r="X3373" s="5">
        <v>231140</v>
      </c>
      <c r="Y3373" s="6"/>
      <c r="Z3373" s="6"/>
    </row>
    <row r="3374" spans="2:26">
      <c r="B3374" s="3" t="s">
        <v>93</v>
      </c>
      <c r="D3374" s="3" t="s">
        <v>66</v>
      </c>
      <c r="K3374" s="3" t="s">
        <v>1195</v>
      </c>
      <c r="M3374">
        <v>11111111111</v>
      </c>
      <c r="X3374" s="5">
        <v>231141</v>
      </c>
      <c r="Y3374" s="6"/>
      <c r="Z3374" s="6"/>
    </row>
    <row r="3375" spans="2:26">
      <c r="B3375" s="3" t="s">
        <v>264</v>
      </c>
      <c r="D3375" s="3" t="s">
        <v>669</v>
      </c>
      <c r="K3375" s="3" t="s">
        <v>1194</v>
      </c>
      <c r="M3375">
        <v>11111111111</v>
      </c>
      <c r="X3375" s="5">
        <v>231285</v>
      </c>
      <c r="Y3375" s="6"/>
      <c r="Z3375" s="6"/>
    </row>
    <row r="3376" spans="2:26">
      <c r="B3376" s="3" t="s">
        <v>103</v>
      </c>
      <c r="D3376" s="3" t="s">
        <v>193</v>
      </c>
      <c r="K3376" s="3" t="s">
        <v>1194</v>
      </c>
      <c r="M3376">
        <v>11111111111</v>
      </c>
      <c r="X3376" s="5">
        <v>231286</v>
      </c>
      <c r="Y3376" s="6"/>
      <c r="Z3376" s="6"/>
    </row>
    <row r="3377" spans="2:26">
      <c r="B3377" s="3" t="s">
        <v>40</v>
      </c>
      <c r="D3377" s="3" t="s">
        <v>193</v>
      </c>
      <c r="K3377" s="3" t="s">
        <v>1195</v>
      </c>
      <c r="M3377">
        <v>11111111111</v>
      </c>
      <c r="X3377" s="5">
        <v>231288</v>
      </c>
      <c r="Y3377" s="6"/>
      <c r="Z3377" s="6"/>
    </row>
    <row r="3378" spans="2:26">
      <c r="B3378" s="3" t="s">
        <v>156</v>
      </c>
      <c r="D3378" s="3" t="s">
        <v>193</v>
      </c>
      <c r="K3378" s="3" t="s">
        <v>1195</v>
      </c>
      <c r="M3378">
        <v>11111111111</v>
      </c>
      <c r="X3378" s="5">
        <v>231289</v>
      </c>
      <c r="Y3378" s="6"/>
      <c r="Z3378" s="6"/>
    </row>
    <row r="3379" spans="2:26">
      <c r="B3379" s="3" t="s">
        <v>217</v>
      </c>
      <c r="D3379" s="3" t="s">
        <v>88</v>
      </c>
      <c r="K3379" s="3" t="s">
        <v>1195</v>
      </c>
      <c r="M3379">
        <v>11111111111</v>
      </c>
      <c r="X3379" s="5">
        <v>231499</v>
      </c>
      <c r="Y3379" s="6"/>
      <c r="Z3379" s="6"/>
    </row>
    <row r="3380" spans="2:26">
      <c r="B3380" s="3" t="s">
        <v>89</v>
      </c>
      <c r="D3380" s="3" t="s">
        <v>88</v>
      </c>
      <c r="K3380" s="3" t="s">
        <v>1195</v>
      </c>
      <c r="M3380">
        <v>11111111111</v>
      </c>
      <c r="X3380" s="5">
        <v>231500</v>
      </c>
      <c r="Y3380" s="6"/>
      <c r="Z3380" s="6"/>
    </row>
    <row r="3381" spans="2:26">
      <c r="B3381" s="3" t="s">
        <v>93</v>
      </c>
      <c r="D3381" s="3" t="s">
        <v>88</v>
      </c>
      <c r="K3381" s="3" t="s">
        <v>1195</v>
      </c>
      <c r="M3381">
        <v>11111111111</v>
      </c>
      <c r="X3381" s="5">
        <v>231501</v>
      </c>
      <c r="Y3381" s="6"/>
      <c r="Z3381" s="6"/>
    </row>
    <row r="3382" spans="2:26">
      <c r="B3382" s="3" t="s">
        <v>90</v>
      </c>
      <c r="D3382" s="3" t="s">
        <v>1085</v>
      </c>
      <c r="K3382" s="3" t="s">
        <v>1194</v>
      </c>
      <c r="M3382">
        <v>11111111111</v>
      </c>
      <c r="X3382" s="5">
        <v>231502</v>
      </c>
      <c r="Y3382" s="6"/>
      <c r="Z3382" s="6"/>
    </row>
    <row r="3383" spans="2:26">
      <c r="B3383" s="3" t="s">
        <v>48</v>
      </c>
      <c r="D3383" s="3" t="s">
        <v>1086</v>
      </c>
      <c r="K3383" s="3" t="s">
        <v>1194</v>
      </c>
      <c r="M3383">
        <v>11111111111</v>
      </c>
      <c r="X3383" s="5">
        <v>231503</v>
      </c>
      <c r="Y3383" s="6"/>
      <c r="Z3383" s="6"/>
    </row>
    <row r="3384" spans="2:26">
      <c r="B3384" s="3" t="s">
        <v>62</v>
      </c>
      <c r="D3384" s="3" t="s">
        <v>568</v>
      </c>
      <c r="K3384" s="3" t="s">
        <v>1195</v>
      </c>
      <c r="M3384">
        <v>11111111111</v>
      </c>
      <c r="X3384" s="5">
        <v>231504</v>
      </c>
      <c r="Y3384" s="6"/>
      <c r="Z3384" s="6"/>
    </row>
    <row r="3385" spans="2:26">
      <c r="B3385" s="3" t="s">
        <v>62</v>
      </c>
      <c r="D3385" s="3" t="s">
        <v>1086</v>
      </c>
      <c r="K3385" s="3" t="s">
        <v>1195</v>
      </c>
      <c r="M3385">
        <v>11111111111</v>
      </c>
      <c r="X3385" s="5">
        <v>231505</v>
      </c>
      <c r="Y3385" s="6"/>
      <c r="Z3385" s="6"/>
    </row>
    <row r="3386" spans="2:26">
      <c r="B3386" s="3" t="s">
        <v>26</v>
      </c>
      <c r="D3386" s="3" t="s">
        <v>1086</v>
      </c>
      <c r="K3386" s="3" t="s">
        <v>1194</v>
      </c>
      <c r="M3386">
        <v>11111111111</v>
      </c>
      <c r="X3386" s="5">
        <v>231506</v>
      </c>
      <c r="Y3386" s="6"/>
      <c r="Z3386" s="6"/>
    </row>
    <row r="3387" spans="2:26">
      <c r="B3387" s="3" t="s">
        <v>90</v>
      </c>
      <c r="D3387" s="3" t="s">
        <v>1086</v>
      </c>
      <c r="K3387" s="3" t="s">
        <v>1194</v>
      </c>
      <c r="M3387">
        <v>11111111111</v>
      </c>
      <c r="X3387" s="5">
        <v>231507</v>
      </c>
      <c r="Y3387" s="6"/>
      <c r="Z3387" s="6"/>
    </row>
    <row r="3388" spans="2:26">
      <c r="B3388" s="3" t="s">
        <v>48</v>
      </c>
      <c r="D3388" s="3" t="s">
        <v>1086</v>
      </c>
      <c r="K3388" s="3" t="s">
        <v>1194</v>
      </c>
      <c r="M3388">
        <v>11111111111</v>
      </c>
      <c r="X3388" s="5">
        <v>231508</v>
      </c>
      <c r="Y3388" s="6"/>
      <c r="Z3388" s="6"/>
    </row>
    <row r="3389" spans="2:26">
      <c r="B3389" s="3" t="s">
        <v>113</v>
      </c>
      <c r="D3389" s="3" t="s">
        <v>79</v>
      </c>
      <c r="K3389" s="3" t="s">
        <v>1195</v>
      </c>
      <c r="M3389">
        <v>11111111111</v>
      </c>
      <c r="X3389" s="5">
        <v>231545</v>
      </c>
      <c r="Y3389" s="6"/>
      <c r="Z3389" s="6"/>
    </row>
    <row r="3390" spans="2:26">
      <c r="B3390" s="3" t="s">
        <v>53</v>
      </c>
      <c r="D3390" s="3" t="s">
        <v>79</v>
      </c>
      <c r="K3390" s="3" t="s">
        <v>1195</v>
      </c>
      <c r="M3390">
        <v>11111111111</v>
      </c>
      <c r="X3390" s="5">
        <v>231547</v>
      </c>
      <c r="Y3390" s="6"/>
      <c r="Z3390" s="6"/>
    </row>
    <row r="3391" spans="2:26">
      <c r="B3391" s="3" t="s">
        <v>72</v>
      </c>
      <c r="D3391" s="3" t="s">
        <v>79</v>
      </c>
      <c r="K3391" s="3" t="s">
        <v>1195</v>
      </c>
      <c r="M3391">
        <v>11111111111</v>
      </c>
      <c r="X3391" s="5">
        <v>231548</v>
      </c>
      <c r="Y3391" s="6"/>
      <c r="Z3391" s="6"/>
    </row>
    <row r="3392" spans="2:26">
      <c r="B3392" s="3" t="s">
        <v>107</v>
      </c>
      <c r="D3392" s="3" t="s">
        <v>46</v>
      </c>
      <c r="K3392" s="3" t="s">
        <v>1194</v>
      </c>
      <c r="M3392">
        <v>11111111111</v>
      </c>
      <c r="X3392" s="5">
        <v>232203</v>
      </c>
      <c r="Y3392" s="6"/>
      <c r="Z3392" s="6"/>
    </row>
    <row r="3393" spans="2:26">
      <c r="B3393" s="3" t="s">
        <v>53</v>
      </c>
      <c r="D3393" s="3" t="s">
        <v>46</v>
      </c>
      <c r="K3393" s="3" t="s">
        <v>1195</v>
      </c>
      <c r="M3393">
        <v>11111111111</v>
      </c>
      <c r="X3393" s="5">
        <v>232204</v>
      </c>
      <c r="Y3393" s="6"/>
      <c r="Z3393" s="6"/>
    </row>
    <row r="3394" spans="2:26">
      <c r="B3394" s="3" t="s">
        <v>69</v>
      </c>
      <c r="D3394" s="3" t="s">
        <v>46</v>
      </c>
      <c r="K3394" s="3" t="s">
        <v>1194</v>
      </c>
      <c r="M3394">
        <v>11111111111</v>
      </c>
      <c r="X3394" s="5">
        <v>232205</v>
      </c>
      <c r="Y3394" s="6"/>
      <c r="Z3394" s="6"/>
    </row>
    <row r="3395" spans="2:26">
      <c r="B3395" s="3" t="s">
        <v>662</v>
      </c>
      <c r="D3395" s="3" t="s">
        <v>46</v>
      </c>
      <c r="K3395" s="3" t="s">
        <v>1194</v>
      </c>
      <c r="M3395">
        <v>11111111111</v>
      </c>
      <c r="X3395" s="5">
        <v>232206</v>
      </c>
      <c r="Y3395" s="6"/>
      <c r="Z3395" s="6"/>
    </row>
    <row r="3396" spans="2:26">
      <c r="B3396" s="3" t="s">
        <v>249</v>
      </c>
      <c r="D3396" s="3" t="s">
        <v>103</v>
      </c>
      <c r="K3396" s="3" t="s">
        <v>1195</v>
      </c>
      <c r="M3396">
        <v>11111111111</v>
      </c>
      <c r="X3396" s="5">
        <v>232219</v>
      </c>
      <c r="Y3396" s="6"/>
      <c r="Z3396" s="6"/>
    </row>
    <row r="3397" spans="2:26">
      <c r="B3397" s="3" t="s">
        <v>174</v>
      </c>
      <c r="D3397" s="3" t="s">
        <v>968</v>
      </c>
      <c r="K3397" s="3" t="s">
        <v>1194</v>
      </c>
      <c r="M3397">
        <v>11111111111</v>
      </c>
      <c r="X3397" s="5">
        <v>232290</v>
      </c>
      <c r="Y3397" s="6"/>
      <c r="Z3397" s="6"/>
    </row>
    <row r="3398" spans="2:26">
      <c r="B3398" s="3" t="s">
        <v>47</v>
      </c>
      <c r="D3398" s="3" t="s">
        <v>301</v>
      </c>
      <c r="K3398" s="3" t="s">
        <v>1195</v>
      </c>
      <c r="M3398">
        <v>11111111111</v>
      </c>
      <c r="X3398" s="5">
        <v>232291</v>
      </c>
      <c r="Y3398" s="6"/>
      <c r="Z3398" s="6"/>
    </row>
    <row r="3399" spans="2:26">
      <c r="B3399" s="3" t="s">
        <v>26</v>
      </c>
      <c r="D3399" s="3" t="s">
        <v>174</v>
      </c>
      <c r="K3399" s="3" t="s">
        <v>1194</v>
      </c>
      <c r="M3399">
        <v>11111111111</v>
      </c>
      <c r="X3399" s="5">
        <v>232292</v>
      </c>
      <c r="Y3399" s="6"/>
      <c r="Z3399" s="6"/>
    </row>
    <row r="3400" spans="2:26">
      <c r="B3400" s="3" t="s">
        <v>27</v>
      </c>
      <c r="D3400" s="3" t="s">
        <v>174</v>
      </c>
      <c r="K3400" s="3" t="s">
        <v>1195</v>
      </c>
      <c r="M3400">
        <v>11111111111</v>
      </c>
      <c r="X3400" s="5">
        <v>232293</v>
      </c>
      <c r="Y3400" s="6"/>
      <c r="Z3400" s="6"/>
    </row>
    <row r="3401" spans="2:26">
      <c r="B3401" s="3" t="s">
        <v>86</v>
      </c>
      <c r="D3401" s="3" t="s">
        <v>174</v>
      </c>
      <c r="K3401" s="3" t="s">
        <v>1194</v>
      </c>
      <c r="M3401">
        <v>11111111111</v>
      </c>
      <c r="X3401" s="5">
        <v>232294</v>
      </c>
      <c r="Y3401" s="6"/>
      <c r="Z3401" s="6"/>
    </row>
    <row r="3402" spans="2:26">
      <c r="B3402" s="3" t="s">
        <v>603</v>
      </c>
      <c r="D3402" s="3" t="s">
        <v>118</v>
      </c>
      <c r="K3402" s="3" t="s">
        <v>1194</v>
      </c>
      <c r="M3402">
        <v>11111111111</v>
      </c>
      <c r="X3402" s="5">
        <v>232329</v>
      </c>
      <c r="Y3402" s="6"/>
      <c r="Z3402" s="6"/>
    </row>
    <row r="3403" spans="2:26">
      <c r="B3403" s="3" t="s">
        <v>122</v>
      </c>
      <c r="D3403" s="3" t="s">
        <v>118</v>
      </c>
      <c r="K3403" s="3" t="s">
        <v>1194</v>
      </c>
      <c r="M3403">
        <v>11111111111</v>
      </c>
      <c r="X3403" s="5">
        <v>232331</v>
      </c>
      <c r="Y3403" s="6"/>
      <c r="Z3403" s="6"/>
    </row>
    <row r="3404" spans="2:26">
      <c r="B3404" s="3" t="s">
        <v>26</v>
      </c>
      <c r="D3404" s="3" t="s">
        <v>118</v>
      </c>
      <c r="K3404" s="3" t="s">
        <v>1194</v>
      </c>
      <c r="M3404">
        <v>11111111111</v>
      </c>
      <c r="X3404" s="5">
        <v>232332</v>
      </c>
      <c r="Y3404" s="6"/>
      <c r="Z3404" s="6"/>
    </row>
    <row r="3405" spans="2:26">
      <c r="B3405" s="3" t="s">
        <v>663</v>
      </c>
      <c r="D3405" s="3" t="s">
        <v>118</v>
      </c>
      <c r="K3405" s="3" t="s">
        <v>1194</v>
      </c>
      <c r="M3405">
        <v>11111111111</v>
      </c>
      <c r="X3405" s="5">
        <v>232333</v>
      </c>
      <c r="Y3405" s="6"/>
      <c r="Z3405" s="6"/>
    </row>
    <row r="3406" spans="2:26">
      <c r="B3406" s="3" t="s">
        <v>79</v>
      </c>
      <c r="D3406" s="3" t="s">
        <v>118</v>
      </c>
      <c r="K3406" s="3" t="s">
        <v>1194</v>
      </c>
      <c r="M3406">
        <v>11111111111</v>
      </c>
      <c r="X3406" s="5">
        <v>232334</v>
      </c>
      <c r="Y3406" s="6"/>
      <c r="Z3406" s="6"/>
    </row>
    <row r="3407" spans="2:26">
      <c r="B3407" s="3" t="s">
        <v>35</v>
      </c>
      <c r="D3407" s="3" t="s">
        <v>59</v>
      </c>
      <c r="K3407" s="3" t="s">
        <v>1195</v>
      </c>
      <c r="M3407">
        <v>11111111111</v>
      </c>
      <c r="X3407" s="5">
        <v>232868</v>
      </c>
      <c r="Y3407" s="6"/>
      <c r="Z3407" s="6"/>
    </row>
    <row r="3408" spans="2:26">
      <c r="B3408" s="3" t="s">
        <v>26</v>
      </c>
      <c r="D3408" s="3" t="s">
        <v>59</v>
      </c>
      <c r="K3408" s="3" t="s">
        <v>1194</v>
      </c>
      <c r="M3408">
        <v>11111111111</v>
      </c>
      <c r="X3408" s="5">
        <v>232869</v>
      </c>
      <c r="Y3408" s="6"/>
      <c r="Z3408" s="6"/>
    </row>
    <row r="3409" spans="2:26">
      <c r="B3409" s="3" t="s">
        <v>40</v>
      </c>
      <c r="D3409" s="3" t="s">
        <v>59</v>
      </c>
      <c r="K3409" s="3" t="s">
        <v>1195</v>
      </c>
      <c r="M3409">
        <v>11111111111</v>
      </c>
      <c r="X3409" s="5">
        <v>232870</v>
      </c>
      <c r="Y3409" s="6"/>
      <c r="Z3409" s="6"/>
    </row>
    <row r="3410" spans="2:26">
      <c r="B3410" s="3" t="s">
        <v>72</v>
      </c>
      <c r="D3410" s="3" t="s">
        <v>59</v>
      </c>
      <c r="K3410" s="3" t="s">
        <v>1195</v>
      </c>
      <c r="M3410">
        <v>11111111111</v>
      </c>
      <c r="X3410" s="5">
        <v>232871</v>
      </c>
      <c r="Y3410" s="6"/>
      <c r="Z3410" s="6"/>
    </row>
    <row r="3411" spans="2:26">
      <c r="B3411" s="3" t="s">
        <v>27</v>
      </c>
      <c r="D3411" s="3" t="s">
        <v>59</v>
      </c>
      <c r="K3411" s="3" t="s">
        <v>1195</v>
      </c>
      <c r="M3411">
        <v>11111111111</v>
      </c>
      <c r="X3411" s="5">
        <v>232872</v>
      </c>
      <c r="Y3411" s="6"/>
      <c r="Z3411" s="6"/>
    </row>
    <row r="3412" spans="2:26">
      <c r="B3412" s="3" t="s">
        <v>664</v>
      </c>
      <c r="D3412" s="3" t="s">
        <v>121</v>
      </c>
      <c r="K3412" s="3" t="s">
        <v>1194</v>
      </c>
      <c r="M3412">
        <v>11111111111</v>
      </c>
      <c r="X3412" s="5">
        <v>232893</v>
      </c>
      <c r="Y3412" s="6"/>
      <c r="Z3412" s="6"/>
    </row>
    <row r="3413" spans="2:26">
      <c r="B3413" s="3" t="s">
        <v>35</v>
      </c>
      <c r="D3413" s="3" t="s">
        <v>98</v>
      </c>
      <c r="K3413" s="3" t="s">
        <v>1195</v>
      </c>
      <c r="M3413">
        <v>11111111111</v>
      </c>
      <c r="X3413" s="5">
        <v>232896</v>
      </c>
      <c r="Y3413" s="6"/>
      <c r="Z3413" s="6"/>
    </row>
    <row r="3414" spans="2:26">
      <c r="B3414" s="3" t="s">
        <v>665</v>
      </c>
      <c r="D3414" s="3" t="s">
        <v>59</v>
      </c>
      <c r="K3414" s="3" t="s">
        <v>1194</v>
      </c>
      <c r="M3414">
        <v>11111111111</v>
      </c>
      <c r="X3414" s="5">
        <v>232898</v>
      </c>
      <c r="Y3414" s="6"/>
      <c r="Z3414" s="6"/>
    </row>
    <row r="3415" spans="2:26">
      <c r="B3415" s="3" t="s">
        <v>666</v>
      </c>
      <c r="D3415" s="3" t="s">
        <v>59</v>
      </c>
      <c r="K3415" s="3" t="s">
        <v>1194</v>
      </c>
      <c r="M3415">
        <v>11111111111</v>
      </c>
      <c r="X3415" s="5">
        <v>232899</v>
      </c>
      <c r="Y3415" s="6"/>
      <c r="Z3415" s="6"/>
    </row>
    <row r="3416" spans="2:26">
      <c r="B3416" s="3" t="s">
        <v>90</v>
      </c>
      <c r="D3416" s="3" t="s">
        <v>59</v>
      </c>
      <c r="K3416" s="3" t="s">
        <v>1194</v>
      </c>
      <c r="M3416">
        <v>11111111111</v>
      </c>
      <c r="X3416" s="5">
        <v>232900</v>
      </c>
      <c r="Y3416" s="6"/>
      <c r="Z3416" s="6"/>
    </row>
    <row r="3417" spans="2:26">
      <c r="B3417" s="3" t="s">
        <v>41</v>
      </c>
      <c r="D3417" s="3" t="s">
        <v>59</v>
      </c>
      <c r="K3417" s="3" t="s">
        <v>1195</v>
      </c>
      <c r="M3417">
        <v>11111111111</v>
      </c>
      <c r="X3417" s="5">
        <v>232901</v>
      </c>
      <c r="Y3417" s="6"/>
      <c r="Z3417" s="6"/>
    </row>
    <row r="3418" spans="2:26">
      <c r="B3418" s="3" t="s">
        <v>59</v>
      </c>
      <c r="D3418" s="3" t="s">
        <v>66</v>
      </c>
      <c r="K3418" s="3" t="s">
        <v>1194</v>
      </c>
      <c r="M3418">
        <v>11111111111</v>
      </c>
      <c r="X3418" s="5">
        <v>233013</v>
      </c>
      <c r="Y3418" s="6"/>
      <c r="Z3418" s="6"/>
    </row>
    <row r="3419" spans="2:26">
      <c r="B3419" s="3" t="s">
        <v>245</v>
      </c>
      <c r="D3419" s="3" t="s">
        <v>59</v>
      </c>
      <c r="K3419" s="3" t="s">
        <v>1194</v>
      </c>
      <c r="M3419">
        <v>11111111111</v>
      </c>
      <c r="X3419" s="5">
        <v>233014</v>
      </c>
      <c r="Y3419" s="6"/>
      <c r="Z3419" s="6"/>
    </row>
    <row r="3420" spans="2:26">
      <c r="B3420" s="3" t="s">
        <v>211</v>
      </c>
      <c r="D3420" s="3" t="s">
        <v>59</v>
      </c>
      <c r="K3420" s="3" t="s">
        <v>1194</v>
      </c>
      <c r="M3420">
        <v>11111111111</v>
      </c>
      <c r="X3420" s="5">
        <v>233015</v>
      </c>
      <c r="Y3420" s="6"/>
      <c r="Z3420" s="6"/>
    </row>
    <row r="3421" spans="2:26">
      <c r="B3421" s="3" t="s">
        <v>72</v>
      </c>
      <c r="D3421" s="3" t="s">
        <v>59</v>
      </c>
      <c r="K3421" s="3" t="s">
        <v>1195</v>
      </c>
      <c r="M3421">
        <v>11111111111</v>
      </c>
      <c r="X3421" s="5">
        <v>233016</v>
      </c>
      <c r="Y3421" s="6"/>
      <c r="Z3421" s="6"/>
    </row>
    <row r="3422" spans="2:26">
      <c r="B3422" s="3" t="s">
        <v>124</v>
      </c>
      <c r="D3422" s="3" t="s">
        <v>59</v>
      </c>
      <c r="K3422" s="3" t="s">
        <v>1194</v>
      </c>
      <c r="M3422">
        <v>11111111111</v>
      </c>
      <c r="X3422" s="5">
        <v>233017</v>
      </c>
      <c r="Y3422" s="6"/>
      <c r="Z3422" s="6"/>
    </row>
    <row r="3423" spans="2:26">
      <c r="B3423" s="3" t="s">
        <v>112</v>
      </c>
      <c r="D3423" s="3" t="s">
        <v>79</v>
      </c>
      <c r="K3423" s="3" t="s">
        <v>1194</v>
      </c>
      <c r="M3423">
        <v>11111111111</v>
      </c>
      <c r="X3423" s="5">
        <v>233093</v>
      </c>
      <c r="Y3423" s="6"/>
      <c r="Z3423" s="6"/>
    </row>
    <row r="3424" spans="2:26">
      <c r="B3424" s="3" t="s">
        <v>41</v>
      </c>
      <c r="D3424" s="3" t="s">
        <v>1007</v>
      </c>
      <c r="K3424" s="3" t="s">
        <v>1195</v>
      </c>
      <c r="M3424">
        <v>11111111111</v>
      </c>
      <c r="X3424" s="5">
        <v>233094</v>
      </c>
      <c r="Y3424" s="6"/>
      <c r="Z3424" s="6"/>
    </row>
    <row r="3425" spans="2:26">
      <c r="B3425" s="3" t="s">
        <v>53</v>
      </c>
      <c r="D3425" s="3" t="s">
        <v>79</v>
      </c>
      <c r="K3425" s="3" t="s">
        <v>1195</v>
      </c>
      <c r="M3425">
        <v>11111111111</v>
      </c>
      <c r="X3425" s="5">
        <v>233095</v>
      </c>
      <c r="Y3425" s="6"/>
      <c r="Z3425" s="6"/>
    </row>
    <row r="3426" spans="2:26">
      <c r="B3426" s="3" t="s">
        <v>217</v>
      </c>
      <c r="D3426" s="3" t="s">
        <v>79</v>
      </c>
      <c r="K3426" s="3" t="s">
        <v>1195</v>
      </c>
      <c r="M3426">
        <v>11111111111</v>
      </c>
      <c r="X3426" s="5">
        <v>233097</v>
      </c>
      <c r="Y3426" s="6"/>
      <c r="Z3426" s="6"/>
    </row>
    <row r="3427" spans="2:26">
      <c r="B3427" s="3" t="s">
        <v>667</v>
      </c>
      <c r="D3427" s="3" t="s">
        <v>55</v>
      </c>
      <c r="K3427" s="3" t="s">
        <v>1194</v>
      </c>
      <c r="M3427">
        <v>11111111111</v>
      </c>
      <c r="X3427" s="5">
        <v>233251</v>
      </c>
      <c r="Y3427" s="6"/>
      <c r="Z3427" s="6"/>
    </row>
    <row r="3428" spans="2:26">
      <c r="B3428" s="3" t="s">
        <v>668</v>
      </c>
      <c r="D3428" s="3" t="s">
        <v>55</v>
      </c>
      <c r="K3428" s="3" t="s">
        <v>1195</v>
      </c>
      <c r="M3428">
        <v>11111111111</v>
      </c>
      <c r="X3428" s="5">
        <v>233252</v>
      </c>
      <c r="Y3428" s="6"/>
      <c r="Z3428" s="6"/>
    </row>
    <row r="3429" spans="2:26">
      <c r="B3429" s="3" t="s">
        <v>669</v>
      </c>
      <c r="D3429" s="3" t="s">
        <v>55</v>
      </c>
      <c r="K3429" s="3" t="s">
        <v>1194</v>
      </c>
      <c r="M3429">
        <v>11111111111</v>
      </c>
      <c r="X3429" s="5">
        <v>233253</v>
      </c>
      <c r="Y3429" s="6"/>
      <c r="Z3429" s="6"/>
    </row>
    <row r="3430" spans="2:26">
      <c r="B3430" s="3" t="s">
        <v>670</v>
      </c>
      <c r="D3430" s="3" t="s">
        <v>55</v>
      </c>
      <c r="K3430" s="3" t="s">
        <v>1194</v>
      </c>
      <c r="M3430">
        <v>11111111111</v>
      </c>
      <c r="X3430" s="5">
        <v>233254</v>
      </c>
      <c r="Y3430" s="6"/>
      <c r="Z3430" s="6"/>
    </row>
    <row r="3431" spans="2:26">
      <c r="B3431" s="3" t="s">
        <v>671</v>
      </c>
      <c r="D3431" s="3" t="s">
        <v>55</v>
      </c>
      <c r="K3431" s="3" t="s">
        <v>1195</v>
      </c>
      <c r="M3431">
        <v>11111111111</v>
      </c>
      <c r="X3431" s="5">
        <v>233255</v>
      </c>
      <c r="Y3431" s="6"/>
      <c r="Z3431" s="6"/>
    </row>
    <row r="3432" spans="2:26">
      <c r="B3432" s="3" t="s">
        <v>79</v>
      </c>
      <c r="D3432" s="3" t="s">
        <v>55</v>
      </c>
      <c r="K3432" s="3" t="s">
        <v>1194</v>
      </c>
      <c r="M3432">
        <v>11111111111</v>
      </c>
      <c r="X3432" s="5">
        <v>233256</v>
      </c>
      <c r="Y3432" s="6"/>
      <c r="Z3432" s="6"/>
    </row>
    <row r="3433" spans="2:26">
      <c r="B3433" s="3" t="s">
        <v>115</v>
      </c>
      <c r="D3433" s="3" t="s">
        <v>69</v>
      </c>
      <c r="K3433" s="3" t="s">
        <v>1195</v>
      </c>
      <c r="M3433">
        <v>11111111111</v>
      </c>
      <c r="X3433" s="5">
        <v>233271</v>
      </c>
      <c r="Y3433" s="6"/>
      <c r="Z3433" s="6"/>
    </row>
    <row r="3434" spans="2:26">
      <c r="B3434" s="3" t="s">
        <v>98</v>
      </c>
      <c r="D3434" s="3" t="s">
        <v>293</v>
      </c>
      <c r="K3434" s="3" t="s">
        <v>1194</v>
      </c>
      <c r="M3434">
        <v>11111111111</v>
      </c>
      <c r="X3434" s="5">
        <v>233272</v>
      </c>
      <c r="Y3434" s="6"/>
      <c r="Z3434" s="6"/>
    </row>
    <row r="3435" spans="2:26">
      <c r="B3435" s="3" t="s">
        <v>53</v>
      </c>
      <c r="D3435" s="3" t="s">
        <v>69</v>
      </c>
      <c r="K3435" s="3" t="s">
        <v>1195</v>
      </c>
      <c r="M3435">
        <v>11111111111</v>
      </c>
      <c r="X3435" s="5">
        <v>233274</v>
      </c>
      <c r="Y3435" s="6"/>
      <c r="Z3435" s="6"/>
    </row>
    <row r="3436" spans="2:26">
      <c r="B3436" s="3" t="s">
        <v>293</v>
      </c>
      <c r="D3436" s="3" t="s">
        <v>69</v>
      </c>
      <c r="K3436" s="3" t="s">
        <v>1194</v>
      </c>
      <c r="M3436">
        <v>11111111111</v>
      </c>
      <c r="X3436" s="5">
        <v>233275</v>
      </c>
      <c r="Y3436" s="6"/>
      <c r="Z3436" s="6"/>
    </row>
    <row r="3437" spans="2:26">
      <c r="B3437" s="3" t="s">
        <v>29</v>
      </c>
      <c r="D3437" s="3" t="s">
        <v>69</v>
      </c>
      <c r="K3437" s="3" t="s">
        <v>1194</v>
      </c>
      <c r="M3437">
        <v>11111111111</v>
      </c>
      <c r="X3437" s="5">
        <v>233276</v>
      </c>
      <c r="Y3437" s="6"/>
      <c r="Z3437" s="6"/>
    </row>
    <row r="3438" spans="2:26">
      <c r="B3438" s="3" t="s">
        <v>266</v>
      </c>
      <c r="D3438" s="3" t="s">
        <v>655</v>
      </c>
      <c r="K3438" s="3" t="s">
        <v>1194</v>
      </c>
      <c r="M3438">
        <v>11111111111</v>
      </c>
      <c r="X3438" s="5">
        <v>233436</v>
      </c>
      <c r="Y3438" s="6"/>
      <c r="Z3438" s="6"/>
    </row>
    <row r="3439" spans="2:26">
      <c r="B3439" s="3" t="s">
        <v>72</v>
      </c>
      <c r="D3439" s="3" t="s">
        <v>954</v>
      </c>
      <c r="K3439" s="3" t="s">
        <v>1195</v>
      </c>
      <c r="M3439">
        <v>11111111111</v>
      </c>
      <c r="X3439" s="5">
        <v>233437</v>
      </c>
      <c r="Y3439" s="6"/>
      <c r="Z3439" s="6"/>
    </row>
    <row r="3440" spans="2:26">
      <c r="B3440" s="3" t="s">
        <v>106</v>
      </c>
      <c r="D3440" s="3" t="s">
        <v>266</v>
      </c>
      <c r="K3440" s="3" t="s">
        <v>1195</v>
      </c>
      <c r="M3440">
        <v>11111111111</v>
      </c>
      <c r="X3440" s="5">
        <v>233438</v>
      </c>
      <c r="Y3440" s="6"/>
      <c r="Z3440" s="6"/>
    </row>
    <row r="3441" spans="2:26">
      <c r="B3441" s="3" t="s">
        <v>32</v>
      </c>
      <c r="D3441" s="3" t="s">
        <v>266</v>
      </c>
      <c r="K3441" s="3" t="s">
        <v>1195</v>
      </c>
      <c r="M3441">
        <v>11111111111</v>
      </c>
      <c r="X3441" s="5">
        <v>233439</v>
      </c>
      <c r="Y3441" s="6"/>
      <c r="Z3441" s="6"/>
    </row>
    <row r="3442" spans="2:26">
      <c r="B3442" s="3" t="s">
        <v>140</v>
      </c>
      <c r="D3442" s="3" t="s">
        <v>266</v>
      </c>
      <c r="K3442" s="3" t="s">
        <v>1194</v>
      </c>
      <c r="M3442">
        <v>11111111111</v>
      </c>
      <c r="X3442" s="5">
        <v>233440</v>
      </c>
      <c r="Y3442" s="6"/>
      <c r="Z3442" s="6"/>
    </row>
    <row r="3443" spans="2:26">
      <c r="B3443" s="3" t="s">
        <v>46</v>
      </c>
      <c r="D3443" s="3" t="s">
        <v>1048</v>
      </c>
      <c r="K3443" s="3" t="s">
        <v>1194</v>
      </c>
      <c r="M3443">
        <v>11111111111</v>
      </c>
      <c r="X3443" s="5">
        <v>233556</v>
      </c>
      <c r="Y3443" s="6"/>
      <c r="Z3443" s="6"/>
    </row>
    <row r="3444" spans="2:26">
      <c r="B3444" s="3" t="s">
        <v>672</v>
      </c>
      <c r="D3444" s="3" t="s">
        <v>1048</v>
      </c>
      <c r="K3444" s="3" t="s">
        <v>1195</v>
      </c>
      <c r="M3444">
        <v>11111111111</v>
      </c>
      <c r="X3444" s="5">
        <v>233557</v>
      </c>
      <c r="Y3444" s="6"/>
      <c r="Z3444" s="6"/>
    </row>
    <row r="3445" spans="2:26">
      <c r="B3445" s="3" t="s">
        <v>77</v>
      </c>
      <c r="D3445" s="3" t="s">
        <v>1048</v>
      </c>
      <c r="K3445" s="3" t="s">
        <v>1194</v>
      </c>
      <c r="M3445">
        <v>11111111111</v>
      </c>
      <c r="X3445" s="5">
        <v>233558</v>
      </c>
      <c r="Y3445" s="6"/>
      <c r="Z3445" s="6"/>
    </row>
    <row r="3446" spans="2:26">
      <c r="B3446" s="3" t="s">
        <v>66</v>
      </c>
      <c r="D3446" s="3" t="s">
        <v>1048</v>
      </c>
      <c r="K3446" s="3" t="s">
        <v>1194</v>
      </c>
      <c r="M3446">
        <v>11111111111</v>
      </c>
      <c r="X3446" s="5">
        <v>233559</v>
      </c>
      <c r="Y3446" s="6"/>
      <c r="Z3446" s="6"/>
    </row>
    <row r="3447" spans="2:26">
      <c r="B3447" s="3" t="s">
        <v>53</v>
      </c>
      <c r="D3447" s="3" t="s">
        <v>1048</v>
      </c>
      <c r="K3447" s="3" t="s">
        <v>1195</v>
      </c>
      <c r="M3447">
        <v>11111111111</v>
      </c>
      <c r="X3447" s="5">
        <v>233560</v>
      </c>
      <c r="Y3447" s="6"/>
      <c r="Z3447" s="6"/>
    </row>
    <row r="3448" spans="2:26">
      <c r="B3448" s="3" t="s">
        <v>40</v>
      </c>
      <c r="D3448" s="3" t="s">
        <v>1048</v>
      </c>
      <c r="K3448" s="3" t="s">
        <v>1194</v>
      </c>
      <c r="M3448">
        <v>11111111111</v>
      </c>
      <c r="X3448" s="5">
        <v>233561</v>
      </c>
      <c r="Y3448" s="6"/>
      <c r="Z3448" s="6"/>
    </row>
    <row r="3449" spans="2:26">
      <c r="B3449" s="3" t="s">
        <v>48</v>
      </c>
      <c r="D3449" s="3" t="s">
        <v>66</v>
      </c>
      <c r="K3449" s="3" t="s">
        <v>1194</v>
      </c>
      <c r="M3449">
        <v>11111111111</v>
      </c>
      <c r="X3449" s="5">
        <v>233587</v>
      </c>
      <c r="Y3449" s="6"/>
      <c r="Z3449" s="6"/>
    </row>
    <row r="3450" spans="2:26">
      <c r="B3450" s="3" t="s">
        <v>217</v>
      </c>
      <c r="D3450" s="3" t="s">
        <v>105</v>
      </c>
      <c r="K3450" s="3" t="s">
        <v>1195</v>
      </c>
      <c r="M3450">
        <v>11111111111</v>
      </c>
      <c r="X3450" s="5">
        <v>233588</v>
      </c>
      <c r="Y3450" s="6"/>
      <c r="Z3450" s="6"/>
    </row>
    <row r="3451" spans="2:26">
      <c r="B3451" s="3" t="s">
        <v>26</v>
      </c>
      <c r="D3451" s="3" t="s">
        <v>66</v>
      </c>
      <c r="K3451" s="3" t="s">
        <v>1194</v>
      </c>
      <c r="M3451">
        <v>11111111111</v>
      </c>
      <c r="X3451" s="5">
        <v>233589</v>
      </c>
      <c r="Y3451" s="6"/>
      <c r="Z3451" s="6"/>
    </row>
    <row r="3452" spans="2:26">
      <c r="B3452" s="3" t="s">
        <v>72</v>
      </c>
      <c r="D3452" s="3" t="s">
        <v>66</v>
      </c>
      <c r="K3452" s="3" t="s">
        <v>1195</v>
      </c>
      <c r="M3452">
        <v>11111111111</v>
      </c>
      <c r="X3452" s="5">
        <v>233590</v>
      </c>
      <c r="Y3452" s="6"/>
      <c r="Z3452" s="6"/>
    </row>
    <row r="3453" spans="2:26">
      <c r="B3453" s="3" t="s">
        <v>84</v>
      </c>
      <c r="D3453" s="3" t="s">
        <v>66</v>
      </c>
      <c r="K3453" s="3" t="s">
        <v>1194</v>
      </c>
      <c r="M3453">
        <v>11111111111</v>
      </c>
      <c r="X3453" s="5">
        <v>233591</v>
      </c>
      <c r="Y3453" s="6"/>
      <c r="Z3453" s="6"/>
    </row>
    <row r="3454" spans="2:26">
      <c r="B3454" s="3" t="s">
        <v>41</v>
      </c>
      <c r="D3454" s="3" t="s">
        <v>66</v>
      </c>
      <c r="K3454" s="3" t="s">
        <v>1195</v>
      </c>
      <c r="M3454">
        <v>11111111111</v>
      </c>
      <c r="X3454" s="5">
        <v>233592</v>
      </c>
      <c r="Y3454" s="6"/>
      <c r="Z3454" s="6"/>
    </row>
    <row r="3455" spans="2:26">
      <c r="B3455" s="3" t="s">
        <v>90</v>
      </c>
      <c r="D3455" s="3" t="s">
        <v>59</v>
      </c>
      <c r="K3455" s="3" t="s">
        <v>1194</v>
      </c>
      <c r="M3455">
        <v>11111111111</v>
      </c>
      <c r="X3455" s="5">
        <v>233762</v>
      </c>
      <c r="Y3455" s="6"/>
      <c r="Z3455" s="6"/>
    </row>
    <row r="3456" spans="2:26">
      <c r="B3456" s="3" t="s">
        <v>673</v>
      </c>
      <c r="D3456" s="3" t="s">
        <v>59</v>
      </c>
      <c r="K3456" s="3" t="s">
        <v>1195</v>
      </c>
      <c r="M3456">
        <v>11111111111</v>
      </c>
      <c r="X3456" s="5">
        <v>233763</v>
      </c>
      <c r="Y3456" s="6"/>
      <c r="Z3456" s="6"/>
    </row>
    <row r="3457" spans="2:26">
      <c r="B3457" s="3" t="s">
        <v>674</v>
      </c>
      <c r="D3457" s="3" t="s">
        <v>59</v>
      </c>
      <c r="K3457" s="3" t="s">
        <v>1195</v>
      </c>
      <c r="M3457">
        <v>11111111111</v>
      </c>
      <c r="X3457" s="5">
        <v>233764</v>
      </c>
      <c r="Y3457" s="6"/>
      <c r="Z3457" s="6"/>
    </row>
    <row r="3458" spans="2:26">
      <c r="B3458" s="3" t="s">
        <v>53</v>
      </c>
      <c r="D3458" s="3" t="s">
        <v>59</v>
      </c>
      <c r="K3458" s="3" t="s">
        <v>1195</v>
      </c>
      <c r="M3458">
        <v>11111111111</v>
      </c>
      <c r="X3458" s="5">
        <v>233765</v>
      </c>
      <c r="Y3458" s="6"/>
      <c r="Z3458" s="6"/>
    </row>
    <row r="3459" spans="2:26">
      <c r="B3459" s="3" t="s">
        <v>93</v>
      </c>
      <c r="D3459" s="3" t="s">
        <v>59</v>
      </c>
      <c r="K3459" s="3" t="s">
        <v>1195</v>
      </c>
      <c r="M3459">
        <v>11111111111</v>
      </c>
      <c r="X3459" s="5">
        <v>233766</v>
      </c>
      <c r="Y3459" s="6"/>
      <c r="Z3459" s="6"/>
    </row>
    <row r="3460" spans="2:26">
      <c r="B3460" s="3" t="s">
        <v>51</v>
      </c>
      <c r="D3460" s="3" t="s">
        <v>90</v>
      </c>
      <c r="K3460" s="3" t="s">
        <v>1194</v>
      </c>
      <c r="M3460">
        <v>11111111111</v>
      </c>
      <c r="X3460" s="5">
        <v>233956</v>
      </c>
      <c r="Y3460" s="6"/>
      <c r="Z3460" s="6"/>
    </row>
    <row r="3461" spans="2:26">
      <c r="B3461" s="3" t="s">
        <v>549</v>
      </c>
      <c r="D3461" s="3" t="s">
        <v>179</v>
      </c>
      <c r="K3461" s="3" t="s">
        <v>1195</v>
      </c>
      <c r="M3461">
        <v>11111111111</v>
      </c>
      <c r="X3461" s="5">
        <v>233959</v>
      </c>
      <c r="Y3461" s="6"/>
      <c r="Z3461" s="6"/>
    </row>
    <row r="3462" spans="2:26">
      <c r="B3462" s="3" t="s">
        <v>26</v>
      </c>
      <c r="D3462" s="3" t="s">
        <v>51</v>
      </c>
      <c r="K3462" s="3" t="s">
        <v>1194</v>
      </c>
      <c r="M3462">
        <v>11111111111</v>
      </c>
      <c r="X3462" s="5">
        <v>233960</v>
      </c>
      <c r="Y3462" s="6"/>
      <c r="Z3462" s="6"/>
    </row>
    <row r="3463" spans="2:26">
      <c r="B3463" s="3" t="s">
        <v>675</v>
      </c>
      <c r="D3463" s="3" t="s">
        <v>113</v>
      </c>
      <c r="K3463" s="3" t="s">
        <v>1195</v>
      </c>
      <c r="M3463">
        <v>11111111111</v>
      </c>
      <c r="X3463" s="5">
        <v>233961</v>
      </c>
      <c r="Y3463" s="6"/>
      <c r="Z3463" s="6"/>
    </row>
    <row r="3464" spans="2:26">
      <c r="B3464" s="3" t="s">
        <v>262</v>
      </c>
      <c r="D3464" s="3" t="s">
        <v>86</v>
      </c>
      <c r="K3464" s="3" t="s">
        <v>1194</v>
      </c>
      <c r="M3464">
        <v>11111111111</v>
      </c>
      <c r="X3464" s="5">
        <v>234043</v>
      </c>
      <c r="Y3464" s="6"/>
      <c r="Z3464" s="6"/>
    </row>
    <row r="3465" spans="2:26">
      <c r="B3465" s="3" t="s">
        <v>27</v>
      </c>
      <c r="D3465" s="3" t="s">
        <v>86</v>
      </c>
      <c r="K3465" s="3" t="s">
        <v>1195</v>
      </c>
      <c r="M3465">
        <v>11111111111</v>
      </c>
      <c r="X3465" s="5">
        <v>234044</v>
      </c>
      <c r="Y3465" s="6"/>
      <c r="Z3465" s="6"/>
    </row>
    <row r="3466" spans="2:26">
      <c r="B3466" s="3" t="s">
        <v>208</v>
      </c>
      <c r="D3466" s="3" t="s">
        <v>86</v>
      </c>
      <c r="K3466" s="3" t="s">
        <v>1195</v>
      </c>
      <c r="M3466">
        <v>11111111111</v>
      </c>
      <c r="X3466" s="5">
        <v>234045</v>
      </c>
      <c r="Y3466" s="6"/>
      <c r="Z3466" s="6"/>
    </row>
    <row r="3467" spans="2:26">
      <c r="B3467" s="3" t="s">
        <v>48</v>
      </c>
      <c r="D3467" s="3" t="s">
        <v>86</v>
      </c>
      <c r="K3467" s="3" t="s">
        <v>1194</v>
      </c>
      <c r="M3467">
        <v>11111111111</v>
      </c>
      <c r="X3467" s="5">
        <v>234046</v>
      </c>
      <c r="Y3467" s="6"/>
      <c r="Z3467" s="6"/>
    </row>
    <row r="3468" spans="2:26">
      <c r="B3468" s="3" t="s">
        <v>181</v>
      </c>
      <c r="D3468" s="3" t="s">
        <v>603</v>
      </c>
      <c r="K3468" s="3" t="s">
        <v>1194</v>
      </c>
      <c r="M3468">
        <v>11111111111</v>
      </c>
      <c r="X3468" s="5">
        <v>234074</v>
      </c>
      <c r="Y3468" s="6"/>
      <c r="Z3468" s="6"/>
    </row>
    <row r="3469" spans="2:26">
      <c r="B3469" s="3" t="s">
        <v>92</v>
      </c>
      <c r="D3469" s="3" t="s">
        <v>603</v>
      </c>
      <c r="K3469" s="3" t="s">
        <v>1194</v>
      </c>
      <c r="M3469">
        <v>11111111111</v>
      </c>
      <c r="X3469" s="5">
        <v>234075</v>
      </c>
      <c r="Y3469" s="6"/>
      <c r="Z3469" s="6"/>
    </row>
    <row r="3470" spans="2:26">
      <c r="B3470" s="3" t="s">
        <v>90</v>
      </c>
      <c r="D3470" s="3" t="s">
        <v>603</v>
      </c>
      <c r="K3470" s="3" t="s">
        <v>1194</v>
      </c>
      <c r="M3470">
        <v>11111111111</v>
      </c>
      <c r="X3470" s="5">
        <v>234076</v>
      </c>
      <c r="Y3470" s="6"/>
      <c r="Z3470" s="6"/>
    </row>
    <row r="3471" spans="2:26">
      <c r="B3471" s="3" t="s">
        <v>651</v>
      </c>
      <c r="D3471" s="3" t="s">
        <v>603</v>
      </c>
      <c r="K3471" s="3" t="s">
        <v>1194</v>
      </c>
      <c r="M3471">
        <v>11111111111</v>
      </c>
      <c r="X3471" s="5">
        <v>234077</v>
      </c>
      <c r="Y3471" s="6"/>
      <c r="Z3471" s="6"/>
    </row>
    <row r="3472" spans="2:26">
      <c r="B3472" s="3" t="s">
        <v>532</v>
      </c>
      <c r="D3472" s="3" t="s">
        <v>603</v>
      </c>
      <c r="K3472" s="3" t="s">
        <v>1195</v>
      </c>
      <c r="M3472">
        <v>11111111111</v>
      </c>
      <c r="X3472" s="5">
        <v>234078</v>
      </c>
      <c r="Y3472" s="6"/>
      <c r="Z3472" s="6"/>
    </row>
    <row r="3473" spans="2:26">
      <c r="B3473" s="3" t="s">
        <v>193</v>
      </c>
      <c r="D3473" s="3" t="s">
        <v>227</v>
      </c>
      <c r="K3473" s="3" t="s">
        <v>1194</v>
      </c>
      <c r="M3473">
        <v>11111111111</v>
      </c>
      <c r="X3473" s="5">
        <v>234155</v>
      </c>
      <c r="Y3473" s="6"/>
      <c r="Z3473" s="6"/>
    </row>
    <row r="3474" spans="2:26">
      <c r="B3474" s="3" t="s">
        <v>294</v>
      </c>
      <c r="D3474" s="3" t="s">
        <v>227</v>
      </c>
      <c r="K3474" s="3" t="s">
        <v>1194</v>
      </c>
      <c r="M3474">
        <v>11111111111</v>
      </c>
      <c r="X3474" s="5">
        <v>234156</v>
      </c>
      <c r="Y3474" s="6"/>
      <c r="Z3474" s="6"/>
    </row>
    <row r="3475" spans="2:26">
      <c r="B3475" s="3" t="s">
        <v>41</v>
      </c>
      <c r="D3475" s="3" t="s">
        <v>227</v>
      </c>
      <c r="K3475" s="3" t="s">
        <v>1195</v>
      </c>
      <c r="M3475">
        <v>11111111111</v>
      </c>
      <c r="X3475" s="5">
        <v>234157</v>
      </c>
      <c r="Y3475" s="6"/>
      <c r="Z3475" s="6"/>
    </row>
    <row r="3476" spans="2:26">
      <c r="B3476" s="3" t="s">
        <v>137</v>
      </c>
      <c r="D3476" s="3" t="s">
        <v>227</v>
      </c>
      <c r="K3476" s="3" t="s">
        <v>1195</v>
      </c>
      <c r="M3476">
        <v>11111111111</v>
      </c>
      <c r="X3476" s="5">
        <v>234158</v>
      </c>
      <c r="Y3476" s="6"/>
      <c r="Z3476" s="6"/>
    </row>
    <row r="3477" spans="2:26">
      <c r="B3477" s="3" t="s">
        <v>90</v>
      </c>
      <c r="D3477" s="3" t="s">
        <v>227</v>
      </c>
      <c r="K3477" s="3" t="s">
        <v>1194</v>
      </c>
      <c r="M3477">
        <v>11111111111</v>
      </c>
      <c r="X3477" s="5">
        <v>234159</v>
      </c>
      <c r="Y3477" s="6"/>
      <c r="Z3477" s="6"/>
    </row>
    <row r="3478" spans="2:26">
      <c r="B3478" s="3" t="s">
        <v>79</v>
      </c>
      <c r="D3478" s="3" t="s">
        <v>227</v>
      </c>
      <c r="K3478" s="3" t="s">
        <v>1194</v>
      </c>
      <c r="M3478">
        <v>11111111111</v>
      </c>
      <c r="X3478" s="5">
        <v>234160</v>
      </c>
      <c r="Y3478" s="6"/>
      <c r="Z3478" s="6"/>
    </row>
    <row r="3479" spans="2:26">
      <c r="B3479" s="3" t="s">
        <v>676</v>
      </c>
      <c r="D3479" s="3" t="s">
        <v>61</v>
      </c>
      <c r="K3479" s="3" t="s">
        <v>1195</v>
      </c>
      <c r="M3479">
        <v>11111111111</v>
      </c>
      <c r="X3479" s="5">
        <v>234161</v>
      </c>
      <c r="Y3479" s="6"/>
      <c r="Z3479" s="6"/>
    </row>
    <row r="3480" spans="2:26">
      <c r="B3480" s="3" t="s">
        <v>51</v>
      </c>
      <c r="D3480" s="3" t="s">
        <v>66</v>
      </c>
      <c r="K3480" s="3" t="s">
        <v>1194</v>
      </c>
      <c r="M3480">
        <v>11111111111</v>
      </c>
      <c r="X3480" s="5">
        <v>234212</v>
      </c>
      <c r="Y3480" s="6"/>
      <c r="Z3480" s="6"/>
    </row>
    <row r="3481" spans="2:26">
      <c r="B3481" s="3" t="s">
        <v>238</v>
      </c>
      <c r="D3481" s="3" t="s">
        <v>86</v>
      </c>
      <c r="K3481" s="3" t="s">
        <v>1195</v>
      </c>
      <c r="M3481">
        <v>11111111111</v>
      </c>
      <c r="X3481" s="5">
        <v>234213</v>
      </c>
      <c r="Y3481" s="6"/>
      <c r="Z3481" s="6"/>
    </row>
    <row r="3482" spans="2:26">
      <c r="B3482" s="3" t="s">
        <v>258</v>
      </c>
      <c r="D3482" s="3" t="s">
        <v>66</v>
      </c>
      <c r="K3482" s="3" t="s">
        <v>1194</v>
      </c>
      <c r="M3482">
        <v>11111111111</v>
      </c>
      <c r="X3482" s="5">
        <v>234214</v>
      </c>
      <c r="Y3482" s="6"/>
      <c r="Z3482" s="6"/>
    </row>
    <row r="3483" spans="2:26">
      <c r="B3483" s="3" t="s">
        <v>86</v>
      </c>
      <c r="D3483" s="3" t="s">
        <v>66</v>
      </c>
      <c r="K3483" s="3" t="s">
        <v>1194</v>
      </c>
      <c r="M3483">
        <v>11111111111</v>
      </c>
      <c r="X3483" s="5">
        <v>234215</v>
      </c>
      <c r="Y3483" s="6"/>
      <c r="Z3483" s="6"/>
    </row>
    <row r="3484" spans="2:26">
      <c r="B3484" s="3" t="s">
        <v>26</v>
      </c>
      <c r="D3484" s="3" t="s">
        <v>66</v>
      </c>
      <c r="K3484" s="3" t="s">
        <v>1194</v>
      </c>
      <c r="M3484">
        <v>11111111111</v>
      </c>
      <c r="X3484" s="5">
        <v>234216</v>
      </c>
      <c r="Y3484" s="6"/>
      <c r="Z3484" s="6"/>
    </row>
    <row r="3485" spans="2:26">
      <c r="B3485" s="3" t="s">
        <v>677</v>
      </c>
      <c r="D3485" s="3" t="s">
        <v>1087</v>
      </c>
      <c r="K3485" s="3" t="s">
        <v>1195</v>
      </c>
      <c r="M3485">
        <v>11111111111</v>
      </c>
      <c r="X3485" s="5">
        <v>234289</v>
      </c>
      <c r="Y3485" s="6"/>
      <c r="Z3485" s="6"/>
    </row>
    <row r="3486" spans="2:26">
      <c r="B3486" s="3" t="s">
        <v>66</v>
      </c>
      <c r="D3486" s="3" t="s">
        <v>1087</v>
      </c>
      <c r="K3486" s="3" t="s">
        <v>1194</v>
      </c>
      <c r="M3486">
        <v>11111111111</v>
      </c>
      <c r="X3486" s="5">
        <v>234290</v>
      </c>
      <c r="Y3486" s="6"/>
      <c r="Z3486" s="6"/>
    </row>
    <row r="3487" spans="2:26">
      <c r="B3487" s="3" t="s">
        <v>93</v>
      </c>
      <c r="D3487" s="3" t="s">
        <v>1087</v>
      </c>
      <c r="K3487" s="3" t="s">
        <v>1195</v>
      </c>
      <c r="M3487">
        <v>11111111111</v>
      </c>
      <c r="X3487" s="5">
        <v>234291</v>
      </c>
      <c r="Y3487" s="6"/>
      <c r="Z3487" s="6"/>
    </row>
    <row r="3488" spans="2:26">
      <c r="B3488" s="3" t="s">
        <v>53</v>
      </c>
      <c r="D3488" s="3" t="s">
        <v>1087</v>
      </c>
      <c r="K3488" s="3" t="s">
        <v>1195</v>
      </c>
      <c r="M3488">
        <v>11111111111</v>
      </c>
      <c r="X3488" s="5">
        <v>234292</v>
      </c>
      <c r="Y3488" s="6"/>
      <c r="Z3488" s="6"/>
    </row>
    <row r="3489" spans="2:26">
      <c r="B3489" s="3" t="s">
        <v>50</v>
      </c>
      <c r="D3489" s="3" t="s">
        <v>1087</v>
      </c>
      <c r="K3489" s="3" t="s">
        <v>1195</v>
      </c>
      <c r="M3489">
        <v>11111111111</v>
      </c>
      <c r="X3489" s="5">
        <v>234293</v>
      </c>
      <c r="Y3489" s="6"/>
      <c r="Z3489" s="6"/>
    </row>
    <row r="3490" spans="2:26">
      <c r="B3490" s="3" t="s">
        <v>40</v>
      </c>
      <c r="D3490" s="3" t="s">
        <v>1012</v>
      </c>
      <c r="K3490" s="3" t="s">
        <v>1195</v>
      </c>
      <c r="M3490">
        <v>11111111111</v>
      </c>
      <c r="X3490" s="5">
        <v>234294</v>
      </c>
      <c r="Y3490" s="6"/>
      <c r="Z3490" s="6"/>
    </row>
    <row r="3491" spans="2:26">
      <c r="B3491" s="3" t="s">
        <v>63</v>
      </c>
      <c r="D3491" s="3" t="s">
        <v>1012</v>
      </c>
      <c r="K3491" s="3" t="s">
        <v>1194</v>
      </c>
      <c r="M3491">
        <v>11111111111</v>
      </c>
      <c r="X3491" s="5">
        <v>234297</v>
      </c>
      <c r="Y3491" s="6"/>
      <c r="Z3491" s="6"/>
    </row>
    <row r="3492" spans="2:26">
      <c r="B3492" s="3" t="s">
        <v>266</v>
      </c>
      <c r="D3492" s="3" t="s">
        <v>1012</v>
      </c>
      <c r="K3492" s="3" t="s">
        <v>1194</v>
      </c>
      <c r="M3492">
        <v>11111111111</v>
      </c>
      <c r="X3492" s="5">
        <v>234298</v>
      </c>
      <c r="Y3492" s="6"/>
      <c r="Z3492" s="6"/>
    </row>
    <row r="3493" spans="2:26">
      <c r="B3493" s="3" t="s">
        <v>302</v>
      </c>
      <c r="D3493" s="3" t="s">
        <v>1012</v>
      </c>
      <c r="K3493" s="3" t="s">
        <v>1195</v>
      </c>
      <c r="M3493">
        <v>11111111111</v>
      </c>
      <c r="X3493" s="5">
        <v>234299</v>
      </c>
      <c r="Y3493" s="6"/>
      <c r="Z3493" s="6"/>
    </row>
    <row r="3494" spans="2:26">
      <c r="B3494" s="3" t="s">
        <v>536</v>
      </c>
      <c r="D3494" s="3" t="s">
        <v>657</v>
      </c>
      <c r="K3494" s="3" t="s">
        <v>1195</v>
      </c>
      <c r="M3494">
        <v>11111111111</v>
      </c>
      <c r="X3494" s="5">
        <v>234306</v>
      </c>
      <c r="Y3494" s="6"/>
      <c r="Z3494" s="6"/>
    </row>
    <row r="3495" spans="2:26">
      <c r="B3495" s="3" t="s">
        <v>678</v>
      </c>
      <c r="D3495" s="3" t="s">
        <v>657</v>
      </c>
      <c r="K3495" s="3" t="s">
        <v>1194</v>
      </c>
      <c r="M3495">
        <v>11111111111</v>
      </c>
      <c r="X3495" s="5">
        <v>234307</v>
      </c>
      <c r="Y3495" s="6"/>
      <c r="Z3495" s="6"/>
    </row>
    <row r="3496" spans="2:26">
      <c r="B3496" s="3" t="s">
        <v>25</v>
      </c>
      <c r="D3496" s="3" t="s">
        <v>657</v>
      </c>
      <c r="K3496" s="3" t="s">
        <v>1195</v>
      </c>
      <c r="M3496">
        <v>11111111111</v>
      </c>
      <c r="X3496" s="5">
        <v>234308</v>
      </c>
      <c r="Y3496" s="6"/>
      <c r="Z3496" s="6"/>
    </row>
    <row r="3497" spans="2:26">
      <c r="B3497" s="3" t="s">
        <v>45</v>
      </c>
      <c r="D3497" s="3" t="s">
        <v>657</v>
      </c>
      <c r="K3497" s="3" t="s">
        <v>1195</v>
      </c>
      <c r="M3497">
        <v>11111111111</v>
      </c>
      <c r="X3497" s="5">
        <v>234309</v>
      </c>
      <c r="Y3497" s="6"/>
      <c r="Z3497" s="6"/>
    </row>
    <row r="3498" spans="2:26">
      <c r="B3498" s="3" t="s">
        <v>217</v>
      </c>
      <c r="D3498" s="3" t="s">
        <v>657</v>
      </c>
      <c r="K3498" s="3" t="s">
        <v>1195</v>
      </c>
      <c r="M3498">
        <v>11111111111</v>
      </c>
      <c r="X3498" s="5">
        <v>234310</v>
      </c>
      <c r="Y3498" s="6"/>
      <c r="Z3498" s="6"/>
    </row>
    <row r="3499" spans="2:26">
      <c r="B3499" s="3" t="s">
        <v>169</v>
      </c>
      <c r="D3499" s="3" t="s">
        <v>657</v>
      </c>
      <c r="K3499" s="3" t="s">
        <v>1195</v>
      </c>
      <c r="M3499">
        <v>11111111111</v>
      </c>
      <c r="X3499" s="5">
        <v>234311</v>
      </c>
      <c r="Y3499" s="6"/>
      <c r="Z3499" s="6"/>
    </row>
    <row r="3500" spans="2:26">
      <c r="B3500" s="3" t="s">
        <v>225</v>
      </c>
      <c r="D3500" s="3" t="s">
        <v>66</v>
      </c>
      <c r="K3500" s="3" t="s">
        <v>1194</v>
      </c>
      <c r="M3500">
        <v>11111111111</v>
      </c>
      <c r="X3500" s="5">
        <v>234396</v>
      </c>
      <c r="Y3500" s="6"/>
      <c r="Z3500" s="6"/>
    </row>
    <row r="3501" spans="2:26">
      <c r="B3501" s="3" t="s">
        <v>393</v>
      </c>
      <c r="D3501" s="3" t="s">
        <v>66</v>
      </c>
      <c r="K3501" s="3" t="s">
        <v>1195</v>
      </c>
      <c r="M3501">
        <v>11111111111</v>
      </c>
      <c r="X3501" s="5">
        <v>234397</v>
      </c>
      <c r="Y3501" s="6"/>
      <c r="Z3501" s="6"/>
    </row>
    <row r="3502" spans="2:26">
      <c r="B3502" s="3" t="s">
        <v>41</v>
      </c>
      <c r="D3502" s="3" t="s">
        <v>225</v>
      </c>
      <c r="K3502" s="3" t="s">
        <v>1195</v>
      </c>
      <c r="M3502">
        <v>11111111111</v>
      </c>
      <c r="X3502" s="5">
        <v>234398</v>
      </c>
      <c r="Y3502" s="6"/>
      <c r="Z3502" s="6"/>
    </row>
    <row r="3503" spans="2:26">
      <c r="B3503" s="3" t="s">
        <v>289</v>
      </c>
      <c r="D3503" s="3" t="s">
        <v>225</v>
      </c>
      <c r="K3503" s="3" t="s">
        <v>1195</v>
      </c>
      <c r="M3503">
        <v>11111111111</v>
      </c>
      <c r="X3503" s="5">
        <v>234399</v>
      </c>
      <c r="Y3503" s="6"/>
      <c r="Z3503" s="6"/>
    </row>
    <row r="3504" spans="2:26">
      <c r="B3504" s="3" t="s">
        <v>232</v>
      </c>
      <c r="D3504" s="3" t="s">
        <v>225</v>
      </c>
      <c r="K3504" s="3" t="s">
        <v>1194</v>
      </c>
      <c r="M3504">
        <v>11111111111</v>
      </c>
      <c r="X3504" s="5">
        <v>234400</v>
      </c>
      <c r="Y3504" s="6"/>
      <c r="Z3504" s="6"/>
    </row>
    <row r="3505" spans="2:26">
      <c r="B3505" s="3" t="s">
        <v>256</v>
      </c>
      <c r="D3505" s="3" t="s">
        <v>225</v>
      </c>
      <c r="K3505" s="3" t="s">
        <v>1194</v>
      </c>
      <c r="M3505">
        <v>11111111111</v>
      </c>
      <c r="X3505" s="5">
        <v>234401</v>
      </c>
      <c r="Y3505" s="6"/>
      <c r="Z3505" s="6"/>
    </row>
    <row r="3506" spans="2:26">
      <c r="B3506" s="3" t="s">
        <v>66</v>
      </c>
      <c r="D3506" s="3" t="s">
        <v>531</v>
      </c>
      <c r="K3506" s="3" t="s">
        <v>1194</v>
      </c>
      <c r="M3506">
        <v>11111111111</v>
      </c>
      <c r="X3506" s="5">
        <v>234414</v>
      </c>
      <c r="Y3506" s="6"/>
      <c r="Z3506" s="6"/>
    </row>
    <row r="3507" spans="2:26">
      <c r="B3507" s="3" t="s">
        <v>205</v>
      </c>
      <c r="D3507" s="3" t="s">
        <v>247</v>
      </c>
      <c r="K3507" s="3" t="s">
        <v>1195</v>
      </c>
      <c r="M3507">
        <v>11111111111</v>
      </c>
      <c r="X3507" s="5">
        <v>234415</v>
      </c>
      <c r="Y3507" s="6"/>
      <c r="Z3507" s="6"/>
    </row>
    <row r="3508" spans="2:26">
      <c r="B3508" s="3" t="s">
        <v>679</v>
      </c>
      <c r="D3508" s="3" t="s">
        <v>66</v>
      </c>
      <c r="K3508" s="3" t="s">
        <v>1194</v>
      </c>
      <c r="M3508">
        <v>11111111111</v>
      </c>
      <c r="X3508" s="5">
        <v>234417</v>
      </c>
      <c r="Y3508" s="6"/>
      <c r="Z3508" s="6"/>
    </row>
    <row r="3509" spans="2:26">
      <c r="B3509" s="3" t="s">
        <v>113</v>
      </c>
      <c r="D3509" s="3" t="s">
        <v>66</v>
      </c>
      <c r="K3509" s="3" t="s">
        <v>1195</v>
      </c>
      <c r="M3509">
        <v>11111111111</v>
      </c>
      <c r="X3509" s="5">
        <v>234418</v>
      </c>
      <c r="Y3509" s="6"/>
      <c r="Z3509" s="6"/>
    </row>
    <row r="3510" spans="2:26">
      <c r="B3510" s="3" t="s">
        <v>27</v>
      </c>
      <c r="D3510" s="3" t="s">
        <v>66</v>
      </c>
      <c r="K3510" s="3" t="s">
        <v>1195</v>
      </c>
      <c r="M3510">
        <v>11111111111</v>
      </c>
      <c r="X3510" s="5">
        <v>234419</v>
      </c>
      <c r="Y3510" s="6"/>
      <c r="Z3510" s="6"/>
    </row>
    <row r="3511" spans="2:26">
      <c r="B3511" s="3" t="s">
        <v>46</v>
      </c>
      <c r="D3511" s="3" t="s">
        <v>77</v>
      </c>
      <c r="K3511" s="3" t="s">
        <v>1194</v>
      </c>
      <c r="M3511">
        <v>11111111111</v>
      </c>
      <c r="X3511" s="5">
        <v>234426</v>
      </c>
      <c r="Y3511" s="6"/>
      <c r="Z3511" s="6"/>
    </row>
    <row r="3512" spans="2:26">
      <c r="B3512" s="3" t="s">
        <v>40</v>
      </c>
      <c r="D3512" s="3" t="s">
        <v>932</v>
      </c>
      <c r="K3512" s="3" t="s">
        <v>1195</v>
      </c>
      <c r="M3512">
        <v>11111111111</v>
      </c>
      <c r="X3512" s="5">
        <v>234427</v>
      </c>
      <c r="Y3512" s="6"/>
      <c r="Z3512" s="6"/>
    </row>
    <row r="3513" spans="2:26">
      <c r="B3513" s="3" t="s">
        <v>47</v>
      </c>
      <c r="D3513" s="3" t="s">
        <v>46</v>
      </c>
      <c r="K3513" s="3" t="s">
        <v>1195</v>
      </c>
      <c r="M3513">
        <v>11111111111</v>
      </c>
      <c r="X3513" s="5">
        <v>234428</v>
      </c>
      <c r="Y3513" s="6"/>
      <c r="Z3513" s="6"/>
    </row>
    <row r="3514" spans="2:26">
      <c r="B3514" s="3" t="s">
        <v>41</v>
      </c>
      <c r="D3514" s="3" t="s">
        <v>46</v>
      </c>
      <c r="K3514" s="3" t="s">
        <v>1195</v>
      </c>
      <c r="M3514">
        <v>11111111111</v>
      </c>
      <c r="X3514" s="5">
        <v>234429</v>
      </c>
      <c r="Y3514" s="6"/>
      <c r="Z3514" s="6"/>
    </row>
    <row r="3515" spans="2:26">
      <c r="B3515" s="3" t="s">
        <v>86</v>
      </c>
      <c r="D3515" s="3" t="s">
        <v>46</v>
      </c>
      <c r="K3515" s="3" t="s">
        <v>1194</v>
      </c>
      <c r="M3515">
        <v>11111111111</v>
      </c>
      <c r="X3515" s="5">
        <v>234430</v>
      </c>
      <c r="Y3515" s="6"/>
      <c r="Z3515" s="6"/>
    </row>
    <row r="3516" spans="2:26">
      <c r="B3516" s="3" t="s">
        <v>680</v>
      </c>
      <c r="D3516" s="3" t="s">
        <v>230</v>
      </c>
      <c r="K3516" s="3" t="s">
        <v>1195</v>
      </c>
      <c r="M3516">
        <v>11111111111</v>
      </c>
      <c r="X3516" s="5">
        <v>234437</v>
      </c>
      <c r="Y3516" s="6"/>
      <c r="Z3516" s="6"/>
    </row>
    <row r="3517" spans="2:26">
      <c r="B3517" s="3" t="s">
        <v>40</v>
      </c>
      <c r="D3517" s="3" t="s">
        <v>230</v>
      </c>
      <c r="K3517" s="3" t="s">
        <v>1195</v>
      </c>
      <c r="M3517">
        <v>11111111111</v>
      </c>
      <c r="X3517" s="5">
        <v>234442</v>
      </c>
      <c r="Y3517" s="6"/>
      <c r="Z3517" s="6"/>
    </row>
    <row r="3518" spans="2:26">
      <c r="B3518" s="3" t="s">
        <v>35</v>
      </c>
      <c r="D3518" s="3" t="s">
        <v>46</v>
      </c>
      <c r="K3518" s="3" t="s">
        <v>1195</v>
      </c>
      <c r="M3518">
        <v>11111111111</v>
      </c>
      <c r="X3518" s="5">
        <v>234449</v>
      </c>
      <c r="Y3518" s="6"/>
      <c r="Z3518" s="6"/>
    </row>
    <row r="3519" spans="2:26">
      <c r="B3519" s="3" t="s">
        <v>202</v>
      </c>
      <c r="D3519" s="3" t="s">
        <v>46</v>
      </c>
      <c r="K3519" s="3" t="s">
        <v>1194</v>
      </c>
      <c r="M3519">
        <v>11111111111</v>
      </c>
      <c r="X3519" s="5">
        <v>234450</v>
      </c>
      <c r="Y3519" s="6"/>
      <c r="Z3519" s="6"/>
    </row>
    <row r="3520" spans="2:26">
      <c r="B3520" s="3" t="s">
        <v>172</v>
      </c>
      <c r="D3520" s="3" t="s">
        <v>46</v>
      </c>
      <c r="K3520" s="3" t="s">
        <v>1195</v>
      </c>
      <c r="M3520">
        <v>11111111111</v>
      </c>
      <c r="X3520" s="5">
        <v>234451</v>
      </c>
      <c r="Y3520" s="6"/>
      <c r="Z3520" s="6"/>
    </row>
    <row r="3521" spans="2:26">
      <c r="B3521" s="3" t="s">
        <v>225</v>
      </c>
      <c r="D3521" s="3" t="s">
        <v>46</v>
      </c>
      <c r="K3521" s="3" t="s">
        <v>1194</v>
      </c>
      <c r="M3521">
        <v>11111111111</v>
      </c>
      <c r="X3521" s="5">
        <v>234452</v>
      </c>
      <c r="Y3521" s="6"/>
      <c r="Z3521" s="6"/>
    </row>
    <row r="3522" spans="2:26">
      <c r="B3522" s="3" t="s">
        <v>681</v>
      </c>
      <c r="D3522" s="3" t="s">
        <v>46</v>
      </c>
      <c r="K3522" s="3" t="s">
        <v>1195</v>
      </c>
      <c r="M3522">
        <v>11111111111</v>
      </c>
      <c r="X3522" s="5">
        <v>234453</v>
      </c>
      <c r="Y3522" s="6"/>
      <c r="Z3522" s="6"/>
    </row>
    <row r="3523" spans="2:26">
      <c r="B3523" s="3" t="s">
        <v>72</v>
      </c>
      <c r="D3523" s="3" t="s">
        <v>309</v>
      </c>
      <c r="K3523" s="3" t="s">
        <v>1194</v>
      </c>
      <c r="M3523">
        <v>11111111111</v>
      </c>
      <c r="X3523" s="5">
        <v>234723</v>
      </c>
      <c r="Y3523" s="6"/>
      <c r="Z3523" s="6"/>
    </row>
    <row r="3524" spans="2:26">
      <c r="B3524" s="3" t="s">
        <v>26</v>
      </c>
      <c r="D3524" s="3" t="s">
        <v>812</v>
      </c>
      <c r="K3524" s="3" t="s">
        <v>1195</v>
      </c>
      <c r="M3524">
        <v>11111111111</v>
      </c>
      <c r="X3524" s="5">
        <v>234724</v>
      </c>
      <c r="Y3524" s="6"/>
      <c r="Z3524" s="6"/>
    </row>
    <row r="3525" spans="2:26">
      <c r="B3525" s="3" t="s">
        <v>391</v>
      </c>
      <c r="D3525" s="3" t="s">
        <v>309</v>
      </c>
      <c r="K3525" s="3" t="s">
        <v>1194</v>
      </c>
      <c r="M3525">
        <v>11111111111</v>
      </c>
      <c r="X3525" s="5">
        <v>234725</v>
      </c>
      <c r="Y3525" s="6"/>
      <c r="Z3525" s="6"/>
    </row>
    <row r="3526" spans="2:26">
      <c r="B3526" s="3" t="s">
        <v>26</v>
      </c>
      <c r="D3526" s="3" t="s">
        <v>309</v>
      </c>
      <c r="K3526" s="3" t="s">
        <v>1194</v>
      </c>
      <c r="M3526">
        <v>11111111111</v>
      </c>
      <c r="X3526" s="5">
        <v>234726</v>
      </c>
      <c r="Y3526" s="6"/>
      <c r="Z3526" s="6"/>
    </row>
    <row r="3527" spans="2:26">
      <c r="B3527" s="3" t="s">
        <v>72</v>
      </c>
      <c r="D3527" s="3" t="s">
        <v>309</v>
      </c>
      <c r="K3527" s="3" t="s">
        <v>1195</v>
      </c>
      <c r="M3527">
        <v>11111111111</v>
      </c>
      <c r="X3527" s="5">
        <v>234727</v>
      </c>
      <c r="Y3527" s="6"/>
      <c r="Z3527" s="6"/>
    </row>
    <row r="3528" spans="2:26">
      <c r="B3528" s="3" t="s">
        <v>682</v>
      </c>
      <c r="D3528" s="3" t="s">
        <v>202</v>
      </c>
      <c r="K3528" s="3" t="s">
        <v>1194</v>
      </c>
      <c r="M3528">
        <v>11111111111</v>
      </c>
      <c r="X3528" s="5">
        <v>234728</v>
      </c>
      <c r="Y3528" s="6"/>
      <c r="Z3528" s="6"/>
    </row>
    <row r="3529" spans="2:26">
      <c r="B3529" s="3" t="s">
        <v>106</v>
      </c>
      <c r="D3529" s="3" t="s">
        <v>48</v>
      </c>
      <c r="K3529" s="3" t="s">
        <v>1195</v>
      </c>
      <c r="M3529">
        <v>11111111111</v>
      </c>
      <c r="X3529" s="5">
        <v>234729</v>
      </c>
      <c r="Y3529" s="6"/>
      <c r="Z3529" s="6"/>
    </row>
    <row r="3530" spans="2:26">
      <c r="B3530" s="3" t="s">
        <v>683</v>
      </c>
      <c r="D3530" s="3" t="s">
        <v>699</v>
      </c>
      <c r="K3530" s="3" t="s">
        <v>1194</v>
      </c>
      <c r="M3530">
        <v>11111111111</v>
      </c>
      <c r="X3530" s="5">
        <v>235279</v>
      </c>
      <c r="Y3530" s="6"/>
      <c r="Z3530" s="6"/>
    </row>
    <row r="3531" spans="2:26">
      <c r="B3531" s="3" t="s">
        <v>523</v>
      </c>
      <c r="D3531" s="3" t="s">
        <v>1088</v>
      </c>
      <c r="K3531" s="3" t="s">
        <v>1195</v>
      </c>
      <c r="M3531">
        <v>11111111111</v>
      </c>
      <c r="X3531" s="5">
        <v>235280</v>
      </c>
      <c r="Y3531" s="6"/>
      <c r="Z3531" s="6"/>
    </row>
    <row r="3532" spans="2:26">
      <c r="B3532" s="3" t="s">
        <v>663</v>
      </c>
      <c r="D3532" s="3" t="s">
        <v>683</v>
      </c>
      <c r="K3532" s="3" t="s">
        <v>1194</v>
      </c>
      <c r="M3532">
        <v>11111111111</v>
      </c>
      <c r="X3532" s="5">
        <v>235281</v>
      </c>
      <c r="Y3532" s="6"/>
      <c r="Z3532" s="6"/>
    </row>
    <row r="3533" spans="2:26">
      <c r="B3533" s="3" t="s">
        <v>53</v>
      </c>
      <c r="D3533" s="3" t="s">
        <v>48</v>
      </c>
      <c r="K3533" s="3" t="s">
        <v>1195</v>
      </c>
      <c r="M3533">
        <v>11111111111</v>
      </c>
      <c r="X3533" s="5">
        <v>235833</v>
      </c>
      <c r="Y3533" s="6"/>
      <c r="Z3533" s="6"/>
    </row>
    <row r="3534" spans="2:26">
      <c r="B3534" s="3" t="s">
        <v>684</v>
      </c>
      <c r="D3534" s="3" t="s">
        <v>66</v>
      </c>
      <c r="K3534" s="3" t="s">
        <v>1195</v>
      </c>
      <c r="M3534">
        <v>11111111111</v>
      </c>
      <c r="X3534" s="5">
        <v>235839</v>
      </c>
      <c r="Y3534" s="6"/>
      <c r="Z3534" s="6"/>
    </row>
    <row r="3535" spans="2:26">
      <c r="B3535" s="3" t="s">
        <v>66</v>
      </c>
      <c r="D3535" s="3" t="s">
        <v>38</v>
      </c>
      <c r="K3535" s="3" t="s">
        <v>1194</v>
      </c>
      <c r="M3535">
        <v>11111111111</v>
      </c>
      <c r="X3535" s="5">
        <v>235840</v>
      </c>
      <c r="Y3535" s="6"/>
      <c r="Z3535" s="6"/>
    </row>
    <row r="3536" spans="2:26">
      <c r="B3536" s="3" t="s">
        <v>53</v>
      </c>
      <c r="D3536" s="3" t="s">
        <v>66</v>
      </c>
      <c r="K3536" s="3" t="s">
        <v>1195</v>
      </c>
      <c r="M3536">
        <v>11111111111</v>
      </c>
      <c r="X3536" s="5">
        <v>235842</v>
      </c>
      <c r="Y3536" s="6"/>
      <c r="Z3536" s="6"/>
    </row>
    <row r="3537" spans="2:26">
      <c r="B3537" s="3" t="s">
        <v>72</v>
      </c>
      <c r="D3537" s="3" t="s">
        <v>66</v>
      </c>
      <c r="K3537" s="3" t="s">
        <v>1195</v>
      </c>
      <c r="M3537">
        <v>11111111111</v>
      </c>
      <c r="X3537" s="5">
        <v>235843</v>
      </c>
      <c r="Y3537" s="6"/>
      <c r="Z3537" s="6"/>
    </row>
    <row r="3538" spans="2:26">
      <c r="B3538" s="3" t="s">
        <v>46</v>
      </c>
      <c r="D3538" s="3" t="s">
        <v>51</v>
      </c>
      <c r="K3538" s="3" t="s">
        <v>1194</v>
      </c>
      <c r="M3538">
        <v>11111111111</v>
      </c>
      <c r="X3538" s="5">
        <v>236001</v>
      </c>
      <c r="Y3538" s="6"/>
      <c r="Z3538" s="6"/>
    </row>
    <row r="3539" spans="2:26">
      <c r="B3539" s="3" t="s">
        <v>68</v>
      </c>
      <c r="D3539" s="3" t="s">
        <v>46</v>
      </c>
      <c r="K3539" s="3" t="s">
        <v>1195</v>
      </c>
      <c r="M3539">
        <v>11111111111</v>
      </c>
      <c r="X3539" s="5">
        <v>236002</v>
      </c>
      <c r="Y3539" s="6"/>
      <c r="Z3539" s="6"/>
    </row>
    <row r="3540" spans="2:26">
      <c r="B3540" s="3" t="s">
        <v>378</v>
      </c>
      <c r="D3540" s="3" t="s">
        <v>51</v>
      </c>
      <c r="K3540" s="3" t="s">
        <v>1194</v>
      </c>
      <c r="M3540">
        <v>11111111111</v>
      </c>
      <c r="X3540" s="5">
        <v>236003</v>
      </c>
      <c r="Y3540" s="6"/>
      <c r="Z3540" s="6"/>
    </row>
    <row r="3541" spans="2:26">
      <c r="B3541" s="3" t="s">
        <v>685</v>
      </c>
      <c r="D3541" s="3" t="s">
        <v>84</v>
      </c>
      <c r="K3541" s="3" t="s">
        <v>1195</v>
      </c>
      <c r="M3541">
        <v>11111111111</v>
      </c>
      <c r="X3541" s="5">
        <v>236045</v>
      </c>
      <c r="Y3541" s="6"/>
      <c r="Z3541" s="6"/>
    </row>
    <row r="3542" spans="2:26">
      <c r="B3542" s="3" t="s">
        <v>686</v>
      </c>
      <c r="D3542" s="3" t="s">
        <v>84</v>
      </c>
      <c r="K3542" s="3" t="s">
        <v>1194</v>
      </c>
      <c r="M3542">
        <v>11111111111</v>
      </c>
      <c r="X3542" s="5">
        <v>236046</v>
      </c>
      <c r="Y3542" s="6"/>
      <c r="Z3542" s="6"/>
    </row>
    <row r="3543" spans="2:26">
      <c r="B3543" s="3" t="s">
        <v>217</v>
      </c>
      <c r="D3543" s="3" t="s">
        <v>84</v>
      </c>
      <c r="K3543" s="3" t="s">
        <v>1194</v>
      </c>
      <c r="M3543">
        <v>11111111111</v>
      </c>
      <c r="X3543" s="5">
        <v>236048</v>
      </c>
      <c r="Y3543" s="6"/>
      <c r="Z3543" s="6"/>
    </row>
    <row r="3544" spans="2:26">
      <c r="B3544" s="3" t="s">
        <v>32</v>
      </c>
      <c r="D3544" s="3" t="s">
        <v>84</v>
      </c>
      <c r="K3544" s="3" t="s">
        <v>1195</v>
      </c>
      <c r="M3544">
        <v>11111111111</v>
      </c>
      <c r="X3544" s="5">
        <v>236049</v>
      </c>
      <c r="Y3544" s="6"/>
      <c r="Z3544" s="6"/>
    </row>
    <row r="3545" spans="2:26">
      <c r="B3545" s="3" t="s">
        <v>84</v>
      </c>
      <c r="D3545" s="3" t="s">
        <v>84</v>
      </c>
      <c r="K3545" s="3" t="s">
        <v>1194</v>
      </c>
      <c r="M3545">
        <v>11111111111</v>
      </c>
      <c r="X3545" s="5">
        <v>236050</v>
      </c>
      <c r="Y3545" s="6"/>
      <c r="Z3545" s="6"/>
    </row>
    <row r="3546" spans="2:26">
      <c r="B3546" s="3" t="s">
        <v>341</v>
      </c>
      <c r="D3546" s="3" t="s">
        <v>61</v>
      </c>
      <c r="K3546" s="3" t="s">
        <v>1195</v>
      </c>
      <c r="M3546">
        <v>11111111111</v>
      </c>
      <c r="X3546" s="5">
        <v>236244</v>
      </c>
      <c r="Y3546" s="6"/>
      <c r="Z3546" s="6"/>
    </row>
    <row r="3547" spans="2:26">
      <c r="B3547" s="3" t="s">
        <v>687</v>
      </c>
      <c r="D3547" s="3" t="s">
        <v>29</v>
      </c>
      <c r="K3547" s="3" t="s">
        <v>1194</v>
      </c>
      <c r="M3547">
        <v>11111111111</v>
      </c>
      <c r="X3547" s="5">
        <v>236251</v>
      </c>
      <c r="Y3547" s="6"/>
      <c r="Z3547" s="6"/>
    </row>
    <row r="3548" spans="2:26">
      <c r="B3548" s="3" t="s">
        <v>74</v>
      </c>
      <c r="D3548" s="3" t="s">
        <v>26</v>
      </c>
      <c r="K3548" s="3" t="s">
        <v>1195</v>
      </c>
      <c r="M3548">
        <v>11111111111</v>
      </c>
      <c r="X3548" s="5">
        <v>236261</v>
      </c>
      <c r="Y3548" s="6"/>
      <c r="Z3548" s="6"/>
    </row>
    <row r="3549" spans="2:26">
      <c r="B3549" s="3" t="s">
        <v>578</v>
      </c>
      <c r="D3549" s="3" t="s">
        <v>341</v>
      </c>
      <c r="K3549" s="3" t="s">
        <v>1194</v>
      </c>
      <c r="M3549">
        <v>11111111111</v>
      </c>
      <c r="X3549" s="5">
        <v>236467</v>
      </c>
      <c r="Y3549" s="6"/>
      <c r="Z3549" s="6"/>
    </row>
    <row r="3550" spans="2:26">
      <c r="B3550" s="3" t="s">
        <v>42</v>
      </c>
      <c r="D3550" s="3" t="s">
        <v>341</v>
      </c>
      <c r="K3550" s="3" t="s">
        <v>1195</v>
      </c>
      <c r="M3550">
        <v>11111111111</v>
      </c>
      <c r="X3550" s="5">
        <v>236468</v>
      </c>
      <c r="Y3550" s="6"/>
      <c r="Z3550" s="6"/>
    </row>
    <row r="3551" spans="2:26">
      <c r="B3551" s="3" t="s">
        <v>391</v>
      </c>
      <c r="D3551" s="3" t="s">
        <v>578</v>
      </c>
      <c r="K3551" s="3" t="s">
        <v>1194</v>
      </c>
      <c r="M3551">
        <v>11111111111</v>
      </c>
      <c r="X3551" s="5">
        <v>236469</v>
      </c>
      <c r="Y3551" s="6"/>
      <c r="Z3551" s="6"/>
    </row>
    <row r="3552" spans="2:26">
      <c r="B3552" s="3" t="s">
        <v>98</v>
      </c>
      <c r="D3552" s="3" t="s">
        <v>578</v>
      </c>
      <c r="K3552" s="3" t="s">
        <v>1194</v>
      </c>
      <c r="M3552">
        <v>11111111111</v>
      </c>
      <c r="X3552" s="5">
        <v>236470</v>
      </c>
      <c r="Y3552" s="6"/>
      <c r="Z3552" s="6"/>
    </row>
    <row r="3553" spans="2:26">
      <c r="B3553" s="3" t="s">
        <v>90</v>
      </c>
      <c r="D3553" s="3" t="s">
        <v>578</v>
      </c>
      <c r="K3553" s="3" t="s">
        <v>1194</v>
      </c>
      <c r="M3553">
        <v>11111111111</v>
      </c>
      <c r="X3553" s="5">
        <v>236471</v>
      </c>
      <c r="Y3553" s="6"/>
      <c r="Z3553" s="6"/>
    </row>
    <row r="3554" spans="2:26">
      <c r="B3554" s="3" t="s">
        <v>688</v>
      </c>
      <c r="D3554" s="3" t="s">
        <v>66</v>
      </c>
      <c r="K3554" s="3" t="s">
        <v>1194</v>
      </c>
      <c r="M3554">
        <v>11111111111</v>
      </c>
      <c r="X3554" s="5">
        <v>236766</v>
      </c>
      <c r="Y3554" s="6"/>
      <c r="Z3554" s="6"/>
    </row>
    <row r="3555" spans="2:26">
      <c r="B3555" s="3" t="s">
        <v>608</v>
      </c>
      <c r="D3555" s="3" t="s">
        <v>84</v>
      </c>
      <c r="K3555" s="3" t="s">
        <v>1195</v>
      </c>
      <c r="M3555">
        <v>11111111111</v>
      </c>
      <c r="X3555" s="5">
        <v>236767</v>
      </c>
      <c r="Y3555" s="6"/>
      <c r="Z3555" s="6"/>
    </row>
    <row r="3556" spans="2:26">
      <c r="B3556" s="3" t="s">
        <v>66</v>
      </c>
      <c r="D3556" s="3" t="s">
        <v>1089</v>
      </c>
      <c r="K3556" s="3" t="s">
        <v>1194</v>
      </c>
      <c r="M3556">
        <v>11111111111</v>
      </c>
      <c r="X3556" s="5">
        <v>236768</v>
      </c>
      <c r="Y3556" s="6"/>
      <c r="Z3556" s="6"/>
    </row>
    <row r="3557" spans="2:26">
      <c r="B3557" s="3" t="s">
        <v>76</v>
      </c>
      <c r="D3557" s="3" t="s">
        <v>1089</v>
      </c>
      <c r="K3557" s="3" t="s">
        <v>1194</v>
      </c>
      <c r="M3557">
        <v>11111111111</v>
      </c>
      <c r="X3557" s="5">
        <v>236769</v>
      </c>
      <c r="Y3557" s="6"/>
      <c r="Z3557" s="6"/>
    </row>
    <row r="3558" spans="2:26">
      <c r="B3558" s="3" t="s">
        <v>29</v>
      </c>
      <c r="D3558" s="3" t="s">
        <v>48</v>
      </c>
      <c r="K3558" s="3" t="s">
        <v>1194</v>
      </c>
      <c r="M3558">
        <v>11111111111</v>
      </c>
      <c r="X3558" s="5">
        <v>237049</v>
      </c>
      <c r="Y3558" s="6"/>
      <c r="Z3558" s="6"/>
    </row>
    <row r="3559" spans="2:26">
      <c r="B3559" s="3" t="s">
        <v>689</v>
      </c>
      <c r="D3559" s="3" t="s">
        <v>48</v>
      </c>
      <c r="K3559" s="3" t="s">
        <v>1194</v>
      </c>
      <c r="M3559">
        <v>11111111111</v>
      </c>
      <c r="X3559" s="5">
        <v>237050</v>
      </c>
      <c r="Y3559" s="6"/>
      <c r="Z3559" s="6"/>
    </row>
    <row r="3560" spans="2:26">
      <c r="B3560" s="3" t="s">
        <v>40</v>
      </c>
      <c r="D3560" s="3" t="s">
        <v>48</v>
      </c>
      <c r="K3560" s="3" t="s">
        <v>1195</v>
      </c>
      <c r="M3560">
        <v>11111111111</v>
      </c>
      <c r="X3560" s="5">
        <v>237051</v>
      </c>
      <c r="Y3560" s="6"/>
      <c r="Z3560" s="6"/>
    </row>
    <row r="3561" spans="2:26">
      <c r="B3561" s="3" t="s">
        <v>690</v>
      </c>
      <c r="D3561" s="3" t="s">
        <v>48</v>
      </c>
      <c r="K3561" s="3" t="s">
        <v>1195</v>
      </c>
      <c r="M3561">
        <v>11111111111</v>
      </c>
      <c r="X3561" s="5">
        <v>237052</v>
      </c>
      <c r="Y3561" s="6"/>
      <c r="Z3561" s="6"/>
    </row>
    <row r="3562" spans="2:26">
      <c r="B3562" s="3" t="s">
        <v>27</v>
      </c>
      <c r="D3562" s="3" t="s">
        <v>48</v>
      </c>
      <c r="K3562" s="3" t="s">
        <v>1195</v>
      </c>
      <c r="M3562">
        <v>11111111111</v>
      </c>
      <c r="X3562" s="5">
        <v>237053</v>
      </c>
      <c r="Y3562" s="6"/>
      <c r="Z3562" s="6"/>
    </row>
    <row r="3563" spans="2:26">
      <c r="B3563" s="3" t="s">
        <v>691</v>
      </c>
      <c r="D3563" s="3" t="s">
        <v>79</v>
      </c>
      <c r="K3563" s="3" t="s">
        <v>1195</v>
      </c>
      <c r="M3563">
        <v>11111111111</v>
      </c>
      <c r="X3563" s="5">
        <v>237062</v>
      </c>
      <c r="Y3563" s="6"/>
      <c r="Z3563" s="6"/>
    </row>
    <row r="3564" spans="2:26">
      <c r="B3564" s="3" t="s">
        <v>53</v>
      </c>
      <c r="D3564" s="3" t="s">
        <v>44</v>
      </c>
      <c r="K3564" s="3" t="s">
        <v>1195</v>
      </c>
      <c r="M3564">
        <v>11111111111</v>
      </c>
      <c r="X3564" s="5">
        <v>237063</v>
      </c>
      <c r="Y3564" s="6"/>
      <c r="Z3564" s="6"/>
    </row>
    <row r="3565" spans="2:26">
      <c r="B3565" s="3" t="s">
        <v>211</v>
      </c>
      <c r="D3565" s="3" t="s">
        <v>44</v>
      </c>
      <c r="K3565" s="3" t="s">
        <v>1194</v>
      </c>
      <c r="M3565">
        <v>11111111111</v>
      </c>
      <c r="X3565" s="5">
        <v>237064</v>
      </c>
      <c r="Y3565" s="6"/>
      <c r="Z3565" s="6"/>
    </row>
    <row r="3566" spans="2:26">
      <c r="B3566" s="3" t="s">
        <v>27</v>
      </c>
      <c r="D3566" s="3" t="s">
        <v>44</v>
      </c>
      <c r="K3566" s="3" t="s">
        <v>1195</v>
      </c>
      <c r="M3566">
        <v>11111111111</v>
      </c>
      <c r="X3566" s="5">
        <v>237065</v>
      </c>
      <c r="Y3566" s="6"/>
      <c r="Z3566" s="6"/>
    </row>
    <row r="3567" spans="2:26">
      <c r="B3567" s="3" t="s">
        <v>86</v>
      </c>
      <c r="D3567" s="3" t="s">
        <v>44</v>
      </c>
      <c r="K3567" s="3" t="s">
        <v>1194</v>
      </c>
      <c r="M3567">
        <v>11111111111</v>
      </c>
      <c r="X3567" s="5">
        <v>237066</v>
      </c>
      <c r="Y3567" s="6"/>
      <c r="Z3567" s="6"/>
    </row>
    <row r="3568" spans="2:26">
      <c r="B3568" s="3" t="s">
        <v>43</v>
      </c>
      <c r="D3568" s="3" t="s">
        <v>98</v>
      </c>
      <c r="K3568" s="3" t="s">
        <v>1194</v>
      </c>
      <c r="M3568">
        <v>11111111111</v>
      </c>
      <c r="X3568" s="5">
        <v>237205</v>
      </c>
      <c r="Y3568" s="6"/>
      <c r="Z3568" s="6"/>
    </row>
    <row r="3569" spans="2:26">
      <c r="B3569" s="3" t="s">
        <v>25</v>
      </c>
      <c r="D3569" s="3" t="s">
        <v>66</v>
      </c>
      <c r="K3569" s="3" t="s">
        <v>1195</v>
      </c>
      <c r="M3569">
        <v>11111111111</v>
      </c>
      <c r="X3569" s="5">
        <v>237206</v>
      </c>
      <c r="Y3569" s="6"/>
      <c r="Z3569" s="6"/>
    </row>
    <row r="3570" spans="2:26">
      <c r="B3570" s="3" t="s">
        <v>98</v>
      </c>
      <c r="D3570" s="3" t="s">
        <v>43</v>
      </c>
      <c r="K3570" s="3" t="s">
        <v>1194</v>
      </c>
      <c r="M3570">
        <v>11111111111</v>
      </c>
      <c r="X3570" s="5">
        <v>237207</v>
      </c>
      <c r="Y3570" s="6"/>
      <c r="Z3570" s="6"/>
    </row>
    <row r="3571" spans="2:26">
      <c r="B3571" s="3" t="s">
        <v>66</v>
      </c>
      <c r="D3571" s="3" t="s">
        <v>43</v>
      </c>
      <c r="K3571" s="3" t="s">
        <v>1194</v>
      </c>
      <c r="M3571">
        <v>11111111111</v>
      </c>
      <c r="X3571" s="5">
        <v>237208</v>
      </c>
      <c r="Y3571" s="6"/>
      <c r="Z3571" s="6"/>
    </row>
    <row r="3572" spans="2:26">
      <c r="B3572" s="3" t="s">
        <v>32</v>
      </c>
      <c r="D3572" s="3" t="s">
        <v>43</v>
      </c>
      <c r="K3572" s="3" t="s">
        <v>1195</v>
      </c>
      <c r="M3572">
        <v>11111111111</v>
      </c>
      <c r="X3572" s="5">
        <v>237209</v>
      </c>
      <c r="Y3572" s="6"/>
      <c r="Z3572" s="6"/>
    </row>
    <row r="3573" spans="2:26">
      <c r="B3573" s="3" t="s">
        <v>68</v>
      </c>
      <c r="D3573" s="3" t="s">
        <v>341</v>
      </c>
      <c r="K3573" s="3" t="s">
        <v>1195</v>
      </c>
      <c r="M3573">
        <v>11111111111</v>
      </c>
      <c r="X3573" s="5">
        <v>237428</v>
      </c>
      <c r="Y3573" s="6"/>
      <c r="Z3573" s="6"/>
    </row>
    <row r="3574" spans="2:26">
      <c r="B3574" s="3" t="s">
        <v>195</v>
      </c>
      <c r="D3574" s="3" t="s">
        <v>341</v>
      </c>
      <c r="K3574" s="3" t="s">
        <v>1194</v>
      </c>
      <c r="M3574">
        <v>11111111111</v>
      </c>
      <c r="X3574" s="5">
        <v>237429</v>
      </c>
      <c r="Y3574" s="6"/>
      <c r="Z3574" s="6"/>
    </row>
    <row r="3575" spans="2:26">
      <c r="B3575" s="3" t="s">
        <v>211</v>
      </c>
      <c r="D3575" s="3" t="s">
        <v>616</v>
      </c>
      <c r="K3575" s="3" t="s">
        <v>1194</v>
      </c>
      <c r="M3575">
        <v>11111111111</v>
      </c>
      <c r="X3575" s="5">
        <v>237430</v>
      </c>
      <c r="Y3575" s="6"/>
      <c r="Z3575" s="6"/>
    </row>
    <row r="3576" spans="2:26">
      <c r="B3576" s="3" t="s">
        <v>26</v>
      </c>
      <c r="D3576" s="3" t="s">
        <v>368</v>
      </c>
      <c r="K3576" s="3" t="s">
        <v>1194</v>
      </c>
      <c r="M3576">
        <v>11111111111</v>
      </c>
      <c r="X3576" s="5">
        <v>237431</v>
      </c>
      <c r="Y3576" s="6"/>
      <c r="Z3576" s="6"/>
    </row>
    <row r="3577" spans="2:26">
      <c r="B3577" s="3" t="s">
        <v>51</v>
      </c>
      <c r="D3577" s="3" t="s">
        <v>1090</v>
      </c>
      <c r="K3577" s="3" t="s">
        <v>1194</v>
      </c>
      <c r="M3577">
        <v>11111111111</v>
      </c>
      <c r="X3577" s="5">
        <v>237487</v>
      </c>
      <c r="Y3577" s="6"/>
      <c r="Z3577" s="6"/>
    </row>
    <row r="3578" spans="2:26">
      <c r="B3578" s="3" t="s">
        <v>692</v>
      </c>
      <c r="D3578" s="3" t="s">
        <v>264</v>
      </c>
      <c r="K3578" s="3" t="s">
        <v>1195</v>
      </c>
      <c r="M3578">
        <v>11111111111</v>
      </c>
      <c r="X3578" s="5">
        <v>237488</v>
      </c>
      <c r="Y3578" s="6"/>
      <c r="Z3578" s="6"/>
    </row>
    <row r="3579" spans="2:26">
      <c r="B3579" s="3" t="s">
        <v>41</v>
      </c>
      <c r="D3579" s="3" t="s">
        <v>51</v>
      </c>
      <c r="K3579" s="3" t="s">
        <v>1195</v>
      </c>
      <c r="M3579">
        <v>11111111111</v>
      </c>
      <c r="X3579" s="5">
        <v>237489</v>
      </c>
      <c r="Y3579" s="6"/>
      <c r="Z3579" s="6"/>
    </row>
    <row r="3580" spans="2:26">
      <c r="B3580" s="3" t="s">
        <v>226</v>
      </c>
      <c r="D3580" s="3" t="s">
        <v>51</v>
      </c>
      <c r="K3580" s="3" t="s">
        <v>1195</v>
      </c>
      <c r="M3580">
        <v>11111111111</v>
      </c>
      <c r="X3580" s="5">
        <v>237490</v>
      </c>
      <c r="Y3580" s="6"/>
      <c r="Z3580" s="6"/>
    </row>
    <row r="3581" spans="2:26">
      <c r="B3581" s="3" t="s">
        <v>263</v>
      </c>
      <c r="D3581" s="3" t="s">
        <v>51</v>
      </c>
      <c r="K3581" s="3" t="s">
        <v>1195</v>
      </c>
      <c r="M3581">
        <v>11111111111</v>
      </c>
      <c r="X3581" s="5">
        <v>237491</v>
      </c>
      <c r="Y3581" s="6"/>
      <c r="Z3581" s="6"/>
    </row>
    <row r="3582" spans="2:26">
      <c r="B3582" s="3" t="s">
        <v>383</v>
      </c>
      <c r="D3582" s="3" t="s">
        <v>1091</v>
      </c>
      <c r="K3582" s="3" t="s">
        <v>1195</v>
      </c>
      <c r="M3582">
        <v>11111111111</v>
      </c>
      <c r="X3582" s="5">
        <v>237587</v>
      </c>
      <c r="Y3582" s="6"/>
      <c r="Z3582" s="6"/>
    </row>
    <row r="3583" spans="2:26">
      <c r="B3583" s="3" t="s">
        <v>565</v>
      </c>
      <c r="D3583" s="3" t="s">
        <v>46</v>
      </c>
      <c r="K3583" s="3" t="s">
        <v>1194</v>
      </c>
      <c r="M3583">
        <v>11111111111</v>
      </c>
      <c r="X3583" s="5">
        <v>237589</v>
      </c>
      <c r="Y3583" s="6"/>
      <c r="Z3583" s="6"/>
    </row>
    <row r="3584" spans="2:26">
      <c r="B3584" s="3" t="s">
        <v>418</v>
      </c>
      <c r="D3584" s="3" t="s">
        <v>26</v>
      </c>
      <c r="K3584" s="3" t="s">
        <v>1194</v>
      </c>
      <c r="M3584">
        <v>11111111111</v>
      </c>
      <c r="X3584" s="5">
        <v>237620</v>
      </c>
      <c r="Y3584" s="6"/>
      <c r="Z3584" s="6"/>
    </row>
    <row r="3585" spans="2:26">
      <c r="B3585" s="3" t="s">
        <v>267</v>
      </c>
      <c r="D3585" s="3" t="s">
        <v>48</v>
      </c>
      <c r="K3585" s="3" t="s">
        <v>1195</v>
      </c>
      <c r="M3585">
        <v>11111111111</v>
      </c>
      <c r="X3585" s="5">
        <v>237621</v>
      </c>
      <c r="Y3585" s="6"/>
      <c r="Z3585" s="6"/>
    </row>
    <row r="3586" spans="2:26">
      <c r="B3586" s="3" t="s">
        <v>181</v>
      </c>
      <c r="D3586" s="3" t="s">
        <v>26</v>
      </c>
      <c r="K3586" s="3" t="s">
        <v>1194</v>
      </c>
      <c r="M3586">
        <v>11111111111</v>
      </c>
      <c r="X3586" s="5">
        <v>237622</v>
      </c>
      <c r="Y3586" s="6"/>
      <c r="Z3586" s="6"/>
    </row>
    <row r="3587" spans="2:26">
      <c r="B3587" s="3" t="s">
        <v>66</v>
      </c>
      <c r="D3587" s="3" t="s">
        <v>26</v>
      </c>
      <c r="K3587" s="3" t="s">
        <v>1194</v>
      </c>
      <c r="M3587">
        <v>11111111111</v>
      </c>
      <c r="X3587" s="5">
        <v>237623</v>
      </c>
      <c r="Y3587" s="6"/>
      <c r="Z3587" s="6"/>
    </row>
    <row r="3588" spans="2:26">
      <c r="B3588" s="3" t="s">
        <v>53</v>
      </c>
      <c r="D3588" s="3" t="s">
        <v>26</v>
      </c>
      <c r="K3588" s="3" t="s">
        <v>1195</v>
      </c>
      <c r="M3588">
        <v>11111111111</v>
      </c>
      <c r="X3588" s="5">
        <v>237624</v>
      </c>
      <c r="Y3588" s="6"/>
      <c r="Z3588" s="6"/>
    </row>
    <row r="3589" spans="2:26">
      <c r="B3589" s="3" t="s">
        <v>341</v>
      </c>
      <c r="D3589" s="3" t="s">
        <v>433</v>
      </c>
      <c r="K3589" s="3" t="s">
        <v>1194</v>
      </c>
      <c r="M3589">
        <v>11111111111</v>
      </c>
      <c r="X3589" s="5">
        <v>237909</v>
      </c>
      <c r="Y3589" s="6"/>
      <c r="Z3589" s="6"/>
    </row>
    <row r="3590" spans="2:26">
      <c r="B3590" s="3" t="s">
        <v>693</v>
      </c>
      <c r="D3590" s="3" t="s">
        <v>59</v>
      </c>
      <c r="K3590" s="3" t="s">
        <v>1195</v>
      </c>
      <c r="M3590">
        <v>11111111111</v>
      </c>
      <c r="X3590" s="5">
        <v>237910</v>
      </c>
      <c r="Y3590" s="6"/>
      <c r="Z3590" s="6"/>
    </row>
    <row r="3591" spans="2:26">
      <c r="B3591" s="3" t="s">
        <v>85</v>
      </c>
      <c r="D3591" s="3" t="s">
        <v>433</v>
      </c>
      <c r="K3591" s="3" t="s">
        <v>1194</v>
      </c>
      <c r="M3591">
        <v>11111111111</v>
      </c>
      <c r="X3591" s="5">
        <v>237911</v>
      </c>
      <c r="Y3591" s="6"/>
      <c r="Z3591" s="6"/>
    </row>
    <row r="3592" spans="2:26">
      <c r="B3592" s="3" t="s">
        <v>27</v>
      </c>
      <c r="D3592" s="3" t="s">
        <v>433</v>
      </c>
      <c r="K3592" s="3" t="s">
        <v>1195</v>
      </c>
      <c r="M3592">
        <v>11111111111</v>
      </c>
      <c r="X3592" s="5">
        <v>237912</v>
      </c>
      <c r="Y3592" s="6"/>
      <c r="Z3592" s="6"/>
    </row>
    <row r="3593" spans="2:26">
      <c r="B3593" s="3" t="s">
        <v>433</v>
      </c>
      <c r="D3593" s="3" t="s">
        <v>433</v>
      </c>
      <c r="K3593" s="3" t="s">
        <v>1194</v>
      </c>
      <c r="M3593">
        <v>11111111111</v>
      </c>
      <c r="X3593" s="5">
        <v>237961</v>
      </c>
      <c r="Y3593" s="6"/>
      <c r="Z3593" s="6"/>
    </row>
    <row r="3594" spans="2:26">
      <c r="B3594" s="3" t="s">
        <v>68</v>
      </c>
      <c r="D3594" s="3" t="s">
        <v>46</v>
      </c>
      <c r="K3594" s="3" t="s">
        <v>1195</v>
      </c>
      <c r="M3594">
        <v>11111111111</v>
      </c>
      <c r="X3594" s="5">
        <v>237962</v>
      </c>
      <c r="Y3594" s="6"/>
      <c r="Z3594" s="6"/>
    </row>
    <row r="3595" spans="2:26">
      <c r="B3595" s="3" t="s">
        <v>68</v>
      </c>
      <c r="D3595" s="3" t="s">
        <v>433</v>
      </c>
      <c r="K3595" s="3" t="s">
        <v>1195</v>
      </c>
      <c r="M3595">
        <v>11111111111</v>
      </c>
      <c r="X3595" s="5">
        <v>237963</v>
      </c>
      <c r="Y3595" s="6"/>
      <c r="Z3595" s="6"/>
    </row>
    <row r="3596" spans="2:26">
      <c r="B3596" s="3" t="s">
        <v>123</v>
      </c>
      <c r="D3596" s="3" t="s">
        <v>433</v>
      </c>
      <c r="K3596" s="3" t="s">
        <v>1194</v>
      </c>
      <c r="M3596">
        <v>11111111111</v>
      </c>
      <c r="X3596" s="5">
        <v>237964</v>
      </c>
      <c r="Y3596" s="6"/>
      <c r="Z3596" s="6"/>
    </row>
    <row r="3597" spans="2:26">
      <c r="B3597" s="3" t="s">
        <v>75</v>
      </c>
      <c r="D3597" s="3" t="s">
        <v>433</v>
      </c>
      <c r="K3597" s="3" t="s">
        <v>1194</v>
      </c>
      <c r="M3597">
        <v>11111111111</v>
      </c>
      <c r="X3597" s="5">
        <v>237965</v>
      </c>
      <c r="Y3597" s="6"/>
      <c r="Z3597" s="6"/>
    </row>
    <row r="3598" spans="2:26">
      <c r="B3598" s="3" t="s">
        <v>694</v>
      </c>
      <c r="D3598" s="3" t="s">
        <v>181</v>
      </c>
      <c r="K3598" s="3" t="s">
        <v>1194</v>
      </c>
      <c r="M3598">
        <v>11111111111</v>
      </c>
      <c r="X3598" s="5">
        <v>237982</v>
      </c>
      <c r="Y3598" s="6"/>
      <c r="Z3598" s="6"/>
    </row>
    <row r="3599" spans="2:26">
      <c r="B3599" s="3" t="s">
        <v>115</v>
      </c>
      <c r="D3599" s="3" t="s">
        <v>161</v>
      </c>
      <c r="K3599" s="3" t="s">
        <v>1195</v>
      </c>
      <c r="M3599">
        <v>11111111111</v>
      </c>
      <c r="X3599" s="5">
        <v>237983</v>
      </c>
      <c r="Y3599" s="6"/>
      <c r="Z3599" s="6"/>
    </row>
    <row r="3600" spans="2:26">
      <c r="B3600" s="3" t="s">
        <v>123</v>
      </c>
      <c r="D3600" s="3" t="s">
        <v>181</v>
      </c>
      <c r="K3600" s="3" t="s">
        <v>1194</v>
      </c>
      <c r="M3600">
        <v>11111111111</v>
      </c>
      <c r="X3600" s="5">
        <v>237984</v>
      </c>
      <c r="Y3600" s="6"/>
      <c r="Z3600" s="6"/>
    </row>
    <row r="3601" spans="2:26">
      <c r="B3601" s="3" t="s">
        <v>41</v>
      </c>
      <c r="D3601" s="3" t="s">
        <v>181</v>
      </c>
      <c r="K3601" s="3" t="s">
        <v>1195</v>
      </c>
      <c r="M3601">
        <v>11111111111</v>
      </c>
      <c r="X3601" s="5">
        <v>237985</v>
      </c>
      <c r="Y3601" s="6"/>
      <c r="Z3601" s="6"/>
    </row>
    <row r="3602" spans="2:26">
      <c r="B3602" s="3" t="s">
        <v>53</v>
      </c>
      <c r="D3602" s="3" t="s">
        <v>181</v>
      </c>
      <c r="K3602" s="3" t="s">
        <v>1195</v>
      </c>
      <c r="M3602">
        <v>11111111111</v>
      </c>
      <c r="X3602" s="5">
        <v>237986</v>
      </c>
      <c r="Y3602" s="6"/>
      <c r="Z3602" s="6"/>
    </row>
    <row r="3603" spans="2:26">
      <c r="B3603" s="3" t="s">
        <v>89</v>
      </c>
      <c r="D3603" s="3" t="s">
        <v>181</v>
      </c>
      <c r="K3603" s="3" t="s">
        <v>1195</v>
      </c>
      <c r="M3603">
        <v>11111111111</v>
      </c>
      <c r="X3603" s="5">
        <v>237987</v>
      </c>
      <c r="Y3603" s="6"/>
      <c r="Z3603" s="6"/>
    </row>
    <row r="3604" spans="2:26">
      <c r="B3604" s="3" t="s">
        <v>84</v>
      </c>
      <c r="D3604" s="3" t="s">
        <v>320</v>
      </c>
      <c r="K3604" s="3" t="s">
        <v>1194</v>
      </c>
      <c r="M3604">
        <v>11111111111</v>
      </c>
      <c r="X3604" s="5">
        <v>238331</v>
      </c>
      <c r="Y3604" s="6"/>
      <c r="Z3604" s="6"/>
    </row>
    <row r="3605" spans="2:26">
      <c r="B3605" s="3" t="s">
        <v>40</v>
      </c>
      <c r="D3605" s="3" t="s">
        <v>320</v>
      </c>
      <c r="K3605" s="3" t="s">
        <v>1195</v>
      </c>
      <c r="M3605">
        <v>11111111111</v>
      </c>
      <c r="X3605" s="5">
        <v>238332</v>
      </c>
      <c r="Y3605" s="6"/>
      <c r="Z3605" s="6"/>
    </row>
    <row r="3606" spans="2:26">
      <c r="B3606" s="3" t="s">
        <v>159</v>
      </c>
      <c r="D3606" s="3" t="s">
        <v>84</v>
      </c>
      <c r="K3606" s="3" t="s">
        <v>1195</v>
      </c>
      <c r="M3606">
        <v>11111111111</v>
      </c>
      <c r="X3606" s="5">
        <v>238333</v>
      </c>
      <c r="Y3606" s="6"/>
      <c r="Z3606" s="6"/>
    </row>
    <row r="3607" spans="2:26">
      <c r="B3607" s="3" t="s">
        <v>33</v>
      </c>
      <c r="D3607" s="3" t="s">
        <v>320</v>
      </c>
      <c r="K3607" s="3" t="s">
        <v>1194</v>
      </c>
      <c r="M3607">
        <v>11111111111</v>
      </c>
      <c r="X3607" s="5">
        <v>238334</v>
      </c>
      <c r="Y3607" s="6"/>
      <c r="Z3607" s="6"/>
    </row>
    <row r="3608" spans="2:26">
      <c r="B3608" s="3" t="s">
        <v>26</v>
      </c>
      <c r="D3608" s="3" t="s">
        <v>320</v>
      </c>
      <c r="K3608" s="3" t="s">
        <v>1194</v>
      </c>
      <c r="M3608">
        <v>11111111111</v>
      </c>
      <c r="X3608" s="5">
        <v>238335</v>
      </c>
      <c r="Y3608" s="6"/>
      <c r="Z3608" s="6"/>
    </row>
    <row r="3609" spans="2:26">
      <c r="B3609" s="3" t="s">
        <v>53</v>
      </c>
      <c r="D3609" s="3" t="s">
        <v>320</v>
      </c>
      <c r="K3609" s="3" t="s">
        <v>1195</v>
      </c>
      <c r="M3609">
        <v>11111111111</v>
      </c>
      <c r="X3609" s="5">
        <v>238336</v>
      </c>
      <c r="Y3609" s="6"/>
      <c r="Z3609" s="6"/>
    </row>
    <row r="3610" spans="2:26">
      <c r="B3610" s="3" t="s">
        <v>53</v>
      </c>
      <c r="D3610" s="3" t="s">
        <v>207</v>
      </c>
      <c r="K3610" s="3" t="s">
        <v>1195</v>
      </c>
      <c r="M3610">
        <v>11111111111</v>
      </c>
      <c r="X3610" s="5">
        <v>238973</v>
      </c>
      <c r="Y3610" s="6"/>
      <c r="Z3610" s="6"/>
    </row>
    <row r="3611" spans="2:26">
      <c r="B3611" s="3" t="s">
        <v>634</v>
      </c>
      <c r="D3611" s="3" t="s">
        <v>59</v>
      </c>
      <c r="K3611" s="3" t="s">
        <v>1195</v>
      </c>
      <c r="M3611">
        <v>11111111111</v>
      </c>
      <c r="X3611" s="5">
        <v>238975</v>
      </c>
      <c r="Y3611" s="6"/>
      <c r="Z3611" s="6"/>
    </row>
    <row r="3612" spans="2:26">
      <c r="B3612" s="3" t="s">
        <v>695</v>
      </c>
      <c r="D3612" s="3" t="s">
        <v>59</v>
      </c>
      <c r="K3612" s="3" t="s">
        <v>1194</v>
      </c>
      <c r="M3612">
        <v>11111111111</v>
      </c>
      <c r="X3612" s="5">
        <v>238977</v>
      </c>
      <c r="Y3612" s="6"/>
      <c r="Z3612" s="6"/>
    </row>
    <row r="3613" spans="2:26">
      <c r="B3613" s="3" t="s">
        <v>696</v>
      </c>
      <c r="D3613" s="3" t="s">
        <v>59</v>
      </c>
      <c r="K3613" s="3" t="s">
        <v>1194</v>
      </c>
      <c r="M3613">
        <v>11111111111</v>
      </c>
      <c r="X3613" s="5">
        <v>238979</v>
      </c>
      <c r="Y3613" s="6"/>
      <c r="Z3613" s="6"/>
    </row>
    <row r="3614" spans="2:26">
      <c r="B3614" s="3" t="s">
        <v>523</v>
      </c>
      <c r="D3614" s="3" t="s">
        <v>174</v>
      </c>
      <c r="K3614" s="3" t="s">
        <v>1195</v>
      </c>
      <c r="M3614">
        <v>11111111111</v>
      </c>
      <c r="X3614" s="5">
        <v>238983</v>
      </c>
      <c r="Y3614" s="6"/>
      <c r="Z3614" s="6"/>
    </row>
    <row r="3615" spans="2:26">
      <c r="B3615" s="3" t="s">
        <v>26</v>
      </c>
      <c r="D3615" s="3" t="s">
        <v>181</v>
      </c>
      <c r="K3615" s="3" t="s">
        <v>1194</v>
      </c>
      <c r="M3615">
        <v>11111111111</v>
      </c>
      <c r="X3615" s="5">
        <v>238984</v>
      </c>
      <c r="Y3615" s="6"/>
      <c r="Z3615" s="6"/>
    </row>
    <row r="3616" spans="2:26">
      <c r="B3616" s="3" t="s">
        <v>697</v>
      </c>
      <c r="D3616" s="3" t="s">
        <v>181</v>
      </c>
      <c r="K3616" s="3" t="s">
        <v>1194</v>
      </c>
      <c r="M3616">
        <v>11111111111</v>
      </c>
      <c r="X3616" s="5">
        <v>238985</v>
      </c>
      <c r="Y3616" s="6"/>
      <c r="Z3616" s="6"/>
    </row>
    <row r="3617" spans="2:26">
      <c r="B3617" s="3" t="s">
        <v>166</v>
      </c>
      <c r="D3617" s="3" t="s">
        <v>118</v>
      </c>
      <c r="K3617" s="3" t="s">
        <v>1194</v>
      </c>
      <c r="M3617">
        <v>11111111111</v>
      </c>
      <c r="X3617" s="5">
        <v>238986</v>
      </c>
      <c r="Y3617" s="6"/>
      <c r="Z3617" s="6"/>
    </row>
    <row r="3618" spans="2:26">
      <c r="B3618" s="3" t="s">
        <v>51</v>
      </c>
      <c r="D3618" s="3" t="s">
        <v>341</v>
      </c>
      <c r="K3618" s="3" t="s">
        <v>1194</v>
      </c>
      <c r="M3618">
        <v>11111111111</v>
      </c>
      <c r="X3618" s="5">
        <v>239127</v>
      </c>
      <c r="Y3618" s="6"/>
      <c r="Z3618" s="6"/>
    </row>
    <row r="3619" spans="2:26">
      <c r="B3619" s="3" t="s">
        <v>341</v>
      </c>
      <c r="D3619" s="3" t="s">
        <v>341</v>
      </c>
      <c r="K3619" s="3" t="s">
        <v>1194</v>
      </c>
      <c r="M3619">
        <v>11111111111</v>
      </c>
      <c r="X3619" s="5">
        <v>239130</v>
      </c>
      <c r="Y3619" s="6"/>
      <c r="Z3619" s="6"/>
    </row>
    <row r="3620" spans="2:26">
      <c r="B3620" s="3" t="s">
        <v>41</v>
      </c>
      <c r="D3620" s="3" t="s">
        <v>341</v>
      </c>
      <c r="K3620" s="3" t="s">
        <v>1195</v>
      </c>
      <c r="M3620">
        <v>11111111111</v>
      </c>
      <c r="X3620" s="5">
        <v>239131</v>
      </c>
      <c r="Y3620" s="6"/>
      <c r="Z3620" s="6"/>
    </row>
    <row r="3621" spans="2:26">
      <c r="B3621" s="3" t="s">
        <v>88</v>
      </c>
      <c r="D3621" s="3" t="s">
        <v>341</v>
      </c>
      <c r="K3621" s="3" t="s">
        <v>1194</v>
      </c>
      <c r="M3621">
        <v>11111111111</v>
      </c>
      <c r="X3621" s="5">
        <v>240028</v>
      </c>
      <c r="Y3621" s="6"/>
      <c r="Z3621" s="6"/>
    </row>
    <row r="3622" spans="2:26">
      <c r="B3622" s="3" t="s">
        <v>98</v>
      </c>
      <c r="D3622" s="3" t="s">
        <v>88</v>
      </c>
      <c r="K3622" s="3" t="s">
        <v>1195</v>
      </c>
      <c r="M3622">
        <v>11111111111</v>
      </c>
      <c r="X3622" s="5">
        <v>240029</v>
      </c>
      <c r="Y3622" s="6"/>
      <c r="Z3622" s="6"/>
    </row>
    <row r="3623" spans="2:26">
      <c r="B3623" s="3" t="s">
        <v>40</v>
      </c>
      <c r="D3623" s="3" t="s">
        <v>88</v>
      </c>
      <c r="K3623" s="3" t="s">
        <v>1195</v>
      </c>
      <c r="M3623">
        <v>11111111111</v>
      </c>
      <c r="X3623" s="5">
        <v>240030</v>
      </c>
      <c r="Y3623" s="6"/>
      <c r="Z3623" s="6"/>
    </row>
    <row r="3624" spans="2:26">
      <c r="B3624" s="3" t="s">
        <v>119</v>
      </c>
      <c r="D3624" s="3" t="s">
        <v>607</v>
      </c>
      <c r="K3624" s="3" t="s">
        <v>1195</v>
      </c>
      <c r="M3624">
        <v>11111111111</v>
      </c>
      <c r="X3624" s="5">
        <v>240031</v>
      </c>
      <c r="Y3624" s="6"/>
      <c r="Z3624" s="6"/>
    </row>
    <row r="3625" spans="2:26">
      <c r="B3625" s="3" t="s">
        <v>79</v>
      </c>
      <c r="D3625" s="3" t="s">
        <v>88</v>
      </c>
      <c r="K3625" s="3" t="s">
        <v>1194</v>
      </c>
      <c r="M3625">
        <v>11111111111</v>
      </c>
      <c r="X3625" s="5">
        <v>240032</v>
      </c>
      <c r="Y3625" s="6"/>
      <c r="Z3625" s="6"/>
    </row>
    <row r="3626" spans="2:26">
      <c r="B3626" s="3" t="s">
        <v>40</v>
      </c>
      <c r="D3626" s="3" t="s">
        <v>363</v>
      </c>
      <c r="K3626" s="3" t="s">
        <v>1195</v>
      </c>
      <c r="M3626">
        <v>11111111111</v>
      </c>
      <c r="X3626" s="5">
        <v>240913</v>
      </c>
      <c r="Y3626" s="6"/>
      <c r="Z3626" s="6"/>
    </row>
    <row r="3627" spans="2:26">
      <c r="B3627" s="3" t="s">
        <v>378</v>
      </c>
      <c r="D3627" s="3" t="s">
        <v>103</v>
      </c>
      <c r="K3627" s="3" t="s">
        <v>1194</v>
      </c>
      <c r="M3627">
        <v>11111111111</v>
      </c>
      <c r="X3627" s="5">
        <v>240914</v>
      </c>
      <c r="Y3627" s="6"/>
      <c r="Z3627" s="6"/>
    </row>
    <row r="3628" spans="2:26">
      <c r="B3628" s="3" t="s">
        <v>57</v>
      </c>
      <c r="D3628" s="3" t="s">
        <v>1092</v>
      </c>
      <c r="K3628" s="3" t="s">
        <v>1194</v>
      </c>
      <c r="M3628">
        <v>11111111111</v>
      </c>
      <c r="X3628" s="5">
        <v>240915</v>
      </c>
      <c r="Y3628" s="6"/>
      <c r="Z3628" s="6"/>
    </row>
    <row r="3629" spans="2:26">
      <c r="B3629" s="3" t="s">
        <v>422</v>
      </c>
      <c r="D3629" s="3" t="s">
        <v>736</v>
      </c>
      <c r="K3629" s="3" t="s">
        <v>1195</v>
      </c>
      <c r="M3629">
        <v>11111111111</v>
      </c>
      <c r="X3629" s="5">
        <v>240954</v>
      </c>
      <c r="Y3629" s="6"/>
      <c r="Z3629" s="6"/>
    </row>
    <row r="3630" spans="2:26">
      <c r="B3630" s="3" t="s">
        <v>53</v>
      </c>
      <c r="D3630" s="3" t="s">
        <v>71</v>
      </c>
      <c r="K3630" s="3" t="s">
        <v>1195</v>
      </c>
      <c r="M3630">
        <v>11111111111</v>
      </c>
      <c r="X3630" s="5">
        <v>240955</v>
      </c>
      <c r="Y3630" s="6"/>
      <c r="Z3630" s="6"/>
    </row>
    <row r="3631" spans="2:26">
      <c r="B3631" s="3" t="s">
        <v>90</v>
      </c>
      <c r="D3631" s="3" t="s">
        <v>71</v>
      </c>
      <c r="K3631" s="3" t="s">
        <v>1194</v>
      </c>
      <c r="M3631">
        <v>11111111111</v>
      </c>
      <c r="X3631" s="5">
        <v>240956</v>
      </c>
      <c r="Y3631" s="6"/>
      <c r="Z3631" s="6"/>
    </row>
    <row r="3632" spans="2:26">
      <c r="B3632" s="3" t="s">
        <v>40</v>
      </c>
      <c r="D3632" s="3" t="s">
        <v>71</v>
      </c>
      <c r="K3632" s="3" t="s">
        <v>1195</v>
      </c>
      <c r="M3632">
        <v>11111111111</v>
      </c>
      <c r="X3632" s="5">
        <v>240957</v>
      </c>
      <c r="Y3632" s="6"/>
      <c r="Z3632" s="6"/>
    </row>
    <row r="3633" spans="2:26">
      <c r="B3633" s="3" t="s">
        <v>33</v>
      </c>
      <c r="D3633" s="3" t="s">
        <v>1093</v>
      </c>
      <c r="K3633" s="3" t="s">
        <v>1194</v>
      </c>
      <c r="M3633">
        <v>11111111111</v>
      </c>
      <c r="X3633" s="5">
        <v>241045</v>
      </c>
      <c r="Y3633" s="6"/>
      <c r="Z3633" s="6"/>
    </row>
    <row r="3634" spans="2:26">
      <c r="B3634" s="3" t="s">
        <v>62</v>
      </c>
      <c r="D3634" s="3" t="s">
        <v>1093</v>
      </c>
      <c r="K3634" s="3" t="s">
        <v>1195</v>
      </c>
      <c r="M3634">
        <v>11111111111</v>
      </c>
      <c r="X3634" s="5">
        <v>241047</v>
      </c>
      <c r="Y3634" s="6"/>
      <c r="Z3634" s="6"/>
    </row>
    <row r="3635" spans="2:26">
      <c r="B3635" s="3" t="s">
        <v>211</v>
      </c>
      <c r="D3635" s="3" t="s">
        <v>1093</v>
      </c>
      <c r="K3635" s="3" t="s">
        <v>1194</v>
      </c>
      <c r="M3635">
        <v>11111111111</v>
      </c>
      <c r="X3635" s="5">
        <v>241048</v>
      </c>
      <c r="Y3635" s="6"/>
      <c r="Z3635" s="6"/>
    </row>
    <row r="3636" spans="2:26">
      <c r="B3636" s="3" t="s">
        <v>69</v>
      </c>
      <c r="D3636" s="3" t="s">
        <v>1093</v>
      </c>
      <c r="K3636" s="3" t="s">
        <v>1194</v>
      </c>
      <c r="M3636">
        <v>11111111111</v>
      </c>
      <c r="X3636" s="5">
        <v>241049</v>
      </c>
      <c r="Y3636" s="6"/>
      <c r="Z3636" s="6"/>
    </row>
    <row r="3637" spans="2:26">
      <c r="B3637" s="3" t="s">
        <v>698</v>
      </c>
      <c r="D3637" s="3" t="s">
        <v>1093</v>
      </c>
      <c r="K3637" s="3" t="s">
        <v>1194</v>
      </c>
      <c r="M3637">
        <v>11111111111</v>
      </c>
      <c r="X3637" s="5">
        <v>241050</v>
      </c>
      <c r="Y3637" s="6"/>
      <c r="Z3637" s="6"/>
    </row>
    <row r="3638" spans="2:26">
      <c r="B3638" s="3" t="s">
        <v>79</v>
      </c>
      <c r="D3638" s="3" t="s">
        <v>90</v>
      </c>
      <c r="K3638" s="3" t="s">
        <v>1194</v>
      </c>
      <c r="M3638">
        <v>11111111111</v>
      </c>
      <c r="X3638" s="5">
        <v>241108</v>
      </c>
      <c r="Y3638" s="6"/>
      <c r="Z3638" s="6"/>
    </row>
    <row r="3639" spans="2:26">
      <c r="B3639" s="3" t="s">
        <v>41</v>
      </c>
      <c r="D3639" s="3" t="s">
        <v>98</v>
      </c>
      <c r="K3639" s="3" t="s">
        <v>1195</v>
      </c>
      <c r="M3639">
        <v>11111111111</v>
      </c>
      <c r="X3639" s="5">
        <v>241112</v>
      </c>
      <c r="Y3639" s="6"/>
      <c r="Z3639" s="6"/>
    </row>
    <row r="3640" spans="2:26">
      <c r="B3640" s="3" t="s">
        <v>167</v>
      </c>
      <c r="D3640" s="3" t="s">
        <v>66</v>
      </c>
      <c r="K3640" s="3" t="s">
        <v>1194</v>
      </c>
      <c r="M3640">
        <v>11111111111</v>
      </c>
      <c r="X3640" s="5">
        <v>241529</v>
      </c>
      <c r="Y3640" s="6"/>
      <c r="Z3640" s="6"/>
    </row>
    <row r="3641" spans="2:26">
      <c r="B3641" s="3" t="s">
        <v>86</v>
      </c>
      <c r="D3641" s="3" t="s">
        <v>66</v>
      </c>
      <c r="K3641" s="3" t="s">
        <v>1195</v>
      </c>
      <c r="M3641">
        <v>11111111111</v>
      </c>
      <c r="X3641" s="5">
        <v>241530</v>
      </c>
      <c r="Y3641" s="6"/>
      <c r="Z3641" s="6"/>
    </row>
    <row r="3642" spans="2:26">
      <c r="B3642" s="3" t="s">
        <v>40</v>
      </c>
      <c r="D3642" s="3" t="s">
        <v>66</v>
      </c>
      <c r="K3642" s="3" t="s">
        <v>1195</v>
      </c>
      <c r="M3642">
        <v>11111111111</v>
      </c>
      <c r="X3642" s="5">
        <v>241531</v>
      </c>
      <c r="Y3642" s="6"/>
      <c r="Z3642" s="6"/>
    </row>
    <row r="3643" spans="2:26">
      <c r="B3643" s="3" t="s">
        <v>176</v>
      </c>
      <c r="D3643" s="3" t="s">
        <v>104</v>
      </c>
      <c r="K3643" s="3" t="s">
        <v>1195</v>
      </c>
      <c r="M3643">
        <v>11111111111</v>
      </c>
      <c r="X3643" s="5">
        <v>241666</v>
      </c>
      <c r="Y3643" s="6"/>
      <c r="Z3643" s="6"/>
    </row>
    <row r="3644" spans="2:26">
      <c r="B3644" s="3" t="s">
        <v>699</v>
      </c>
      <c r="D3644" s="3" t="s">
        <v>1094</v>
      </c>
      <c r="K3644" s="3" t="s">
        <v>1194</v>
      </c>
      <c r="M3644">
        <v>11111111111</v>
      </c>
      <c r="X3644" s="5">
        <v>241667</v>
      </c>
      <c r="Y3644" s="6"/>
      <c r="Z3644" s="6"/>
    </row>
    <row r="3645" spans="2:26">
      <c r="B3645" s="3" t="s">
        <v>40</v>
      </c>
      <c r="D3645" s="3" t="s">
        <v>699</v>
      </c>
      <c r="K3645" s="3" t="s">
        <v>1195</v>
      </c>
      <c r="M3645">
        <v>11111111111</v>
      </c>
      <c r="X3645" s="5">
        <v>241668</v>
      </c>
      <c r="Y3645" s="6"/>
      <c r="Z3645" s="6"/>
    </row>
    <row r="3646" spans="2:26">
      <c r="B3646" s="3" t="s">
        <v>46</v>
      </c>
      <c r="D3646" s="3" t="s">
        <v>298</v>
      </c>
      <c r="K3646" s="3" t="s">
        <v>1194</v>
      </c>
      <c r="M3646">
        <v>11111111111</v>
      </c>
      <c r="X3646" s="5">
        <v>241712</v>
      </c>
      <c r="Y3646" s="6"/>
      <c r="Z3646" s="6"/>
    </row>
    <row r="3647" spans="2:26">
      <c r="B3647" s="3" t="s">
        <v>700</v>
      </c>
      <c r="D3647" s="3" t="s">
        <v>1095</v>
      </c>
      <c r="K3647" s="3" t="s">
        <v>1195</v>
      </c>
      <c r="M3647">
        <v>11111111111</v>
      </c>
      <c r="X3647" s="5">
        <v>241713</v>
      </c>
      <c r="Y3647" s="6"/>
      <c r="Z3647" s="6"/>
    </row>
    <row r="3648" spans="2:26">
      <c r="B3648" s="3" t="s">
        <v>66</v>
      </c>
      <c r="D3648" s="3" t="s">
        <v>46</v>
      </c>
      <c r="K3648" s="3" t="s">
        <v>1194</v>
      </c>
      <c r="M3648">
        <v>11111111111</v>
      </c>
      <c r="X3648" s="5">
        <v>241714</v>
      </c>
      <c r="Y3648" s="6"/>
      <c r="Z3648" s="6"/>
    </row>
    <row r="3649" spans="2:26">
      <c r="B3649" s="3" t="s">
        <v>90</v>
      </c>
      <c r="D3649" s="3" t="s">
        <v>46</v>
      </c>
      <c r="K3649" s="3" t="s">
        <v>1194</v>
      </c>
      <c r="M3649">
        <v>11111111111</v>
      </c>
      <c r="X3649" s="5">
        <v>241715</v>
      </c>
      <c r="Y3649" s="6"/>
      <c r="Z3649" s="6"/>
    </row>
    <row r="3650" spans="2:26">
      <c r="B3650" s="3" t="s">
        <v>26</v>
      </c>
      <c r="D3650" s="3" t="s">
        <v>46</v>
      </c>
      <c r="K3650" s="3" t="s">
        <v>1194</v>
      </c>
      <c r="M3650">
        <v>11111111111</v>
      </c>
      <c r="X3650" s="5">
        <v>241716</v>
      </c>
      <c r="Y3650" s="6"/>
      <c r="Z3650" s="6"/>
    </row>
    <row r="3651" spans="2:26">
      <c r="B3651" s="3" t="s">
        <v>149</v>
      </c>
      <c r="D3651" s="3" t="s">
        <v>46</v>
      </c>
      <c r="K3651" s="3" t="s">
        <v>1195</v>
      </c>
      <c r="M3651">
        <v>11111111111</v>
      </c>
      <c r="X3651" s="5">
        <v>241717</v>
      </c>
      <c r="Y3651" s="6"/>
      <c r="Z3651" s="6"/>
    </row>
    <row r="3652" spans="2:26">
      <c r="B3652" s="3" t="s">
        <v>174</v>
      </c>
      <c r="D3652" s="3" t="s">
        <v>84</v>
      </c>
      <c r="K3652" s="3" t="s">
        <v>1194</v>
      </c>
      <c r="M3652">
        <v>11111111111</v>
      </c>
      <c r="X3652" s="5">
        <v>242094</v>
      </c>
      <c r="Y3652" s="6"/>
      <c r="Z3652" s="6"/>
    </row>
    <row r="3653" spans="2:26">
      <c r="B3653" s="3" t="s">
        <v>679</v>
      </c>
      <c r="D3653" s="3" t="s">
        <v>84</v>
      </c>
      <c r="K3653" s="3" t="s">
        <v>1194</v>
      </c>
      <c r="M3653">
        <v>11111111111</v>
      </c>
      <c r="X3653" s="5">
        <v>242095</v>
      </c>
      <c r="Y3653" s="6"/>
      <c r="Z3653" s="6"/>
    </row>
    <row r="3654" spans="2:26">
      <c r="B3654" s="3" t="s">
        <v>68</v>
      </c>
      <c r="D3654" s="3" t="s">
        <v>84</v>
      </c>
      <c r="K3654" s="3" t="s">
        <v>1195</v>
      </c>
      <c r="M3654">
        <v>11111111111</v>
      </c>
      <c r="X3654" s="5">
        <v>242096</v>
      </c>
      <c r="Y3654" s="6"/>
      <c r="Z3654" s="6"/>
    </row>
    <row r="3655" spans="2:26">
      <c r="B3655" s="3" t="s">
        <v>79</v>
      </c>
      <c r="D3655" s="3" t="s">
        <v>84</v>
      </c>
      <c r="K3655" s="3" t="s">
        <v>1194</v>
      </c>
      <c r="M3655">
        <v>11111111111</v>
      </c>
      <c r="X3655" s="5">
        <v>242097</v>
      </c>
      <c r="Y3655" s="6"/>
      <c r="Z3655" s="6"/>
    </row>
    <row r="3656" spans="2:26">
      <c r="B3656" s="3" t="s">
        <v>43</v>
      </c>
      <c r="D3656" s="3" t="s">
        <v>1096</v>
      </c>
      <c r="K3656" s="3" t="s">
        <v>1194</v>
      </c>
      <c r="M3656">
        <v>11111111111</v>
      </c>
      <c r="X3656" s="5">
        <v>242392</v>
      </c>
      <c r="Y3656" s="6"/>
      <c r="Z3656" s="6"/>
    </row>
    <row r="3657" spans="2:26">
      <c r="B3657" s="3" t="s">
        <v>535</v>
      </c>
      <c r="D3657" s="3" t="s">
        <v>43</v>
      </c>
      <c r="K3657" s="3" t="s">
        <v>1194</v>
      </c>
      <c r="M3657">
        <v>11111111111</v>
      </c>
      <c r="X3657" s="5">
        <v>242393</v>
      </c>
      <c r="Y3657" s="6"/>
      <c r="Z3657" s="6"/>
    </row>
    <row r="3658" spans="2:26">
      <c r="B3658" s="3" t="s">
        <v>53</v>
      </c>
      <c r="D3658" s="3" t="s">
        <v>43</v>
      </c>
      <c r="K3658" s="3" t="s">
        <v>1195</v>
      </c>
      <c r="M3658">
        <v>11111111111</v>
      </c>
      <c r="X3658" s="5">
        <v>242394</v>
      </c>
      <c r="Y3658" s="6"/>
      <c r="Z3658" s="6"/>
    </row>
    <row r="3659" spans="2:26">
      <c r="B3659" s="3" t="s">
        <v>86</v>
      </c>
      <c r="D3659" s="3" t="s">
        <v>43</v>
      </c>
      <c r="K3659" s="3" t="s">
        <v>1194</v>
      </c>
      <c r="M3659">
        <v>11111111111</v>
      </c>
      <c r="X3659" s="5">
        <v>242395</v>
      </c>
      <c r="Y3659" s="6"/>
      <c r="Z3659" s="6"/>
    </row>
    <row r="3660" spans="2:26">
      <c r="B3660" s="3" t="s">
        <v>27</v>
      </c>
      <c r="D3660" s="3" t="s">
        <v>43</v>
      </c>
      <c r="K3660" s="3" t="s">
        <v>1195</v>
      </c>
      <c r="M3660">
        <v>11111111111</v>
      </c>
      <c r="X3660" s="5">
        <v>242396</v>
      </c>
      <c r="Y3660" s="6"/>
      <c r="Z3660" s="6"/>
    </row>
    <row r="3661" spans="2:26">
      <c r="B3661" s="3" t="s">
        <v>436</v>
      </c>
      <c r="D3661" s="3" t="s">
        <v>57</v>
      </c>
      <c r="K3661" s="3" t="s">
        <v>1195</v>
      </c>
      <c r="M3661">
        <v>11111111111</v>
      </c>
      <c r="X3661" s="5">
        <v>242397</v>
      </c>
      <c r="Y3661" s="6"/>
      <c r="Z3661" s="6"/>
    </row>
    <row r="3662" spans="2:26">
      <c r="B3662" s="3" t="s">
        <v>46</v>
      </c>
      <c r="D3662" s="3" t="s">
        <v>341</v>
      </c>
      <c r="K3662" s="3" t="s">
        <v>1194</v>
      </c>
      <c r="M3662">
        <v>11111111111</v>
      </c>
      <c r="X3662" s="5">
        <v>242402</v>
      </c>
      <c r="Y3662" s="6"/>
      <c r="Z3662" s="6"/>
    </row>
    <row r="3663" spans="2:26">
      <c r="B3663" s="3" t="s">
        <v>152</v>
      </c>
      <c r="D3663" s="3" t="s">
        <v>363</v>
      </c>
      <c r="K3663" s="3" t="s">
        <v>1195</v>
      </c>
      <c r="M3663">
        <v>11111111111</v>
      </c>
      <c r="X3663" s="5">
        <v>242403</v>
      </c>
      <c r="Y3663" s="6"/>
      <c r="Z3663" s="6"/>
    </row>
    <row r="3664" spans="2:26">
      <c r="B3664" s="3" t="s">
        <v>172</v>
      </c>
      <c r="D3664" s="3" t="s">
        <v>341</v>
      </c>
      <c r="K3664" s="3" t="s">
        <v>1195</v>
      </c>
      <c r="M3664">
        <v>11111111111</v>
      </c>
      <c r="X3664" s="5">
        <v>242404</v>
      </c>
      <c r="Y3664" s="6"/>
      <c r="Z3664" s="6"/>
    </row>
    <row r="3665" spans="2:26">
      <c r="B3665" s="3" t="s">
        <v>27</v>
      </c>
      <c r="D3665" s="3" t="s">
        <v>341</v>
      </c>
      <c r="K3665" s="3" t="s">
        <v>1195</v>
      </c>
      <c r="M3665">
        <v>11111111111</v>
      </c>
      <c r="X3665" s="5">
        <v>242405</v>
      </c>
      <c r="Y3665" s="6"/>
      <c r="Z3665" s="6"/>
    </row>
    <row r="3666" spans="2:26">
      <c r="B3666" s="3" t="s">
        <v>41</v>
      </c>
      <c r="D3666" s="3" t="s">
        <v>341</v>
      </c>
      <c r="K3666" s="3" t="s">
        <v>1195</v>
      </c>
      <c r="M3666">
        <v>11111111111</v>
      </c>
      <c r="X3666" s="5">
        <v>242406</v>
      </c>
      <c r="Y3666" s="6"/>
      <c r="Z3666" s="6"/>
    </row>
    <row r="3667" spans="2:26">
      <c r="B3667" s="3" t="s">
        <v>66</v>
      </c>
      <c r="D3667" s="3" t="s">
        <v>367</v>
      </c>
      <c r="K3667" s="3" t="s">
        <v>1194</v>
      </c>
      <c r="M3667">
        <v>11111111111</v>
      </c>
      <c r="X3667" s="5">
        <v>243020</v>
      </c>
      <c r="Y3667" s="6"/>
      <c r="Z3667" s="6"/>
    </row>
    <row r="3668" spans="2:26">
      <c r="B3668" s="3" t="s">
        <v>42</v>
      </c>
      <c r="D3668" s="3" t="s">
        <v>142</v>
      </c>
      <c r="K3668" s="3" t="s">
        <v>1195</v>
      </c>
      <c r="M3668">
        <v>11111111111</v>
      </c>
      <c r="X3668" s="5">
        <v>243021</v>
      </c>
      <c r="Y3668" s="6"/>
      <c r="Z3668" s="6"/>
    </row>
    <row r="3669" spans="2:26">
      <c r="B3669" s="3" t="s">
        <v>312</v>
      </c>
      <c r="D3669" s="3" t="s">
        <v>66</v>
      </c>
      <c r="K3669" s="3" t="s">
        <v>1195</v>
      </c>
      <c r="M3669">
        <v>11111111111</v>
      </c>
      <c r="X3669" s="5">
        <v>243022</v>
      </c>
      <c r="Y3669" s="6"/>
      <c r="Z3669" s="6"/>
    </row>
    <row r="3670" spans="2:26">
      <c r="B3670" s="3" t="s">
        <v>27</v>
      </c>
      <c r="D3670" s="3" t="s">
        <v>66</v>
      </c>
      <c r="K3670" s="3" t="s">
        <v>1195</v>
      </c>
      <c r="M3670">
        <v>11111111111</v>
      </c>
      <c r="X3670" s="5">
        <v>243023</v>
      </c>
      <c r="Y3670" s="6"/>
      <c r="Z3670" s="6"/>
    </row>
    <row r="3671" spans="2:26">
      <c r="B3671" s="3" t="s">
        <v>32</v>
      </c>
      <c r="D3671" s="3" t="s">
        <v>66</v>
      </c>
      <c r="K3671" s="3" t="s">
        <v>1195</v>
      </c>
      <c r="M3671">
        <v>11111111111</v>
      </c>
      <c r="X3671" s="5">
        <v>243024</v>
      </c>
      <c r="Y3671" s="6"/>
      <c r="Z3671" s="6"/>
    </row>
    <row r="3672" spans="2:26">
      <c r="B3672" s="3" t="s">
        <v>701</v>
      </c>
      <c r="D3672" s="3" t="s">
        <v>383</v>
      </c>
      <c r="K3672" s="3" t="s">
        <v>1194</v>
      </c>
      <c r="M3672">
        <v>11111111111</v>
      </c>
      <c r="X3672" s="5">
        <v>243090</v>
      </c>
      <c r="Y3672" s="6"/>
      <c r="Z3672" s="6"/>
    </row>
    <row r="3673" spans="2:26">
      <c r="B3673" s="3" t="s">
        <v>101</v>
      </c>
      <c r="D3673" s="3" t="s">
        <v>26</v>
      </c>
      <c r="K3673" s="3" t="s">
        <v>1195</v>
      </c>
      <c r="M3673">
        <v>11111111111</v>
      </c>
      <c r="X3673" s="5">
        <v>243091</v>
      </c>
      <c r="Y3673" s="6"/>
      <c r="Z3673" s="6"/>
    </row>
    <row r="3674" spans="2:26">
      <c r="B3674" s="3" t="s">
        <v>66</v>
      </c>
      <c r="D3674" s="3" t="s">
        <v>343</v>
      </c>
      <c r="K3674" s="3" t="s">
        <v>1194</v>
      </c>
      <c r="M3674">
        <v>11111111111</v>
      </c>
      <c r="X3674" s="5">
        <v>243092</v>
      </c>
      <c r="Y3674" s="6"/>
      <c r="Z3674" s="6"/>
    </row>
    <row r="3675" spans="2:26">
      <c r="B3675" s="3" t="s">
        <v>123</v>
      </c>
      <c r="D3675" s="3" t="s">
        <v>343</v>
      </c>
      <c r="K3675" s="3" t="s">
        <v>1194</v>
      </c>
      <c r="M3675">
        <v>11111111111</v>
      </c>
      <c r="X3675" s="5">
        <v>243093</v>
      </c>
      <c r="Y3675" s="6"/>
      <c r="Z3675" s="6"/>
    </row>
    <row r="3676" spans="2:26">
      <c r="B3676" s="3" t="s">
        <v>26</v>
      </c>
      <c r="D3676" s="3" t="s">
        <v>343</v>
      </c>
      <c r="K3676" s="3" t="s">
        <v>1194</v>
      </c>
      <c r="M3676">
        <v>11111111111</v>
      </c>
      <c r="X3676" s="5">
        <v>243094</v>
      </c>
      <c r="Y3676" s="6"/>
      <c r="Z3676" s="6"/>
    </row>
    <row r="3677" spans="2:26">
      <c r="B3677" s="3" t="s">
        <v>32</v>
      </c>
      <c r="D3677" s="3" t="s">
        <v>343</v>
      </c>
      <c r="K3677" s="3" t="s">
        <v>1195</v>
      </c>
      <c r="M3677">
        <v>11111111111</v>
      </c>
      <c r="X3677" s="5">
        <v>243095</v>
      </c>
      <c r="Y3677" s="6"/>
      <c r="Z3677" s="6"/>
    </row>
    <row r="3678" spans="2:26">
      <c r="B3678" s="3" t="s">
        <v>546</v>
      </c>
      <c r="D3678" s="3" t="s">
        <v>1097</v>
      </c>
      <c r="K3678" s="3" t="s">
        <v>1194</v>
      </c>
      <c r="M3678">
        <v>11111111111</v>
      </c>
      <c r="X3678" s="5">
        <v>243111</v>
      </c>
      <c r="Y3678" s="6"/>
      <c r="Z3678" s="6"/>
    </row>
    <row r="3679" spans="2:26">
      <c r="B3679" s="3" t="s">
        <v>702</v>
      </c>
      <c r="D3679" s="3" t="s">
        <v>1098</v>
      </c>
      <c r="K3679" s="3" t="s">
        <v>1195</v>
      </c>
      <c r="M3679">
        <v>11111111111</v>
      </c>
      <c r="X3679" s="5">
        <v>243112</v>
      </c>
      <c r="Y3679" s="6"/>
      <c r="Z3679" s="6"/>
    </row>
    <row r="3680" spans="2:26">
      <c r="B3680" s="3" t="s">
        <v>531</v>
      </c>
      <c r="D3680" s="3" t="s">
        <v>1099</v>
      </c>
      <c r="K3680" s="3" t="s">
        <v>1194</v>
      </c>
      <c r="M3680">
        <v>11111111111</v>
      </c>
      <c r="X3680" s="5">
        <v>243113</v>
      </c>
      <c r="Y3680" s="6"/>
      <c r="Z3680" s="6"/>
    </row>
    <row r="3681" spans="2:26">
      <c r="B3681" s="3" t="s">
        <v>703</v>
      </c>
      <c r="D3681" s="3" t="s">
        <v>1100</v>
      </c>
      <c r="K3681" s="3" t="s">
        <v>1194</v>
      </c>
      <c r="M3681">
        <v>11111111111</v>
      </c>
      <c r="X3681" s="5">
        <v>243114</v>
      </c>
      <c r="Y3681" s="6"/>
      <c r="Z3681" s="6"/>
    </row>
    <row r="3682" spans="2:26">
      <c r="B3682" s="3" t="s">
        <v>704</v>
      </c>
      <c r="D3682" s="3" t="s">
        <v>1100</v>
      </c>
      <c r="K3682" s="3" t="s">
        <v>1194</v>
      </c>
      <c r="M3682">
        <v>11111111111</v>
      </c>
      <c r="X3682" s="5">
        <v>243115</v>
      </c>
      <c r="Y3682" s="6"/>
      <c r="Z3682" s="6"/>
    </row>
    <row r="3683" spans="2:26">
      <c r="B3683" s="3" t="s">
        <v>267</v>
      </c>
      <c r="D3683" s="3" t="s">
        <v>1100</v>
      </c>
      <c r="K3683" s="3" t="s">
        <v>1195</v>
      </c>
      <c r="M3683">
        <v>11111111111</v>
      </c>
      <c r="X3683" s="5">
        <v>243116</v>
      </c>
      <c r="Y3683" s="6"/>
      <c r="Z3683" s="6"/>
    </row>
    <row r="3684" spans="2:26">
      <c r="B3684" s="3" t="s">
        <v>41</v>
      </c>
      <c r="D3684" s="3" t="s">
        <v>80</v>
      </c>
      <c r="K3684" s="3" t="s">
        <v>1195</v>
      </c>
      <c r="M3684">
        <v>11111111111</v>
      </c>
      <c r="X3684" s="5">
        <v>243222</v>
      </c>
      <c r="Y3684" s="6"/>
      <c r="Z3684" s="6"/>
    </row>
    <row r="3685" spans="2:26">
      <c r="B3685" s="3" t="s">
        <v>59</v>
      </c>
      <c r="D3685" s="3" t="s">
        <v>84</v>
      </c>
      <c r="K3685" s="3" t="s">
        <v>1194</v>
      </c>
      <c r="M3685">
        <v>11111111111</v>
      </c>
      <c r="X3685" s="5">
        <v>243341</v>
      </c>
      <c r="Y3685" s="6"/>
      <c r="Z3685" s="6"/>
    </row>
    <row r="3686" spans="2:26">
      <c r="B3686" s="3" t="s">
        <v>27</v>
      </c>
      <c r="D3686" s="3" t="s">
        <v>59</v>
      </c>
      <c r="K3686" s="3" t="s">
        <v>1195</v>
      </c>
      <c r="M3686">
        <v>11111111111</v>
      </c>
      <c r="X3686" s="5">
        <v>243342</v>
      </c>
      <c r="Y3686" s="6"/>
      <c r="Z3686" s="6"/>
    </row>
    <row r="3687" spans="2:26">
      <c r="B3687" s="3" t="s">
        <v>74</v>
      </c>
      <c r="D3687" s="3" t="s">
        <v>59</v>
      </c>
      <c r="K3687" s="3" t="s">
        <v>1195</v>
      </c>
      <c r="M3687">
        <v>11111111111</v>
      </c>
      <c r="X3687" s="5">
        <v>243343</v>
      </c>
      <c r="Y3687" s="6"/>
      <c r="Z3687" s="6"/>
    </row>
    <row r="3688" spans="2:26">
      <c r="B3688" s="3" t="s">
        <v>41</v>
      </c>
      <c r="D3688" s="3" t="s">
        <v>90</v>
      </c>
      <c r="K3688" s="3" t="s">
        <v>1195</v>
      </c>
      <c r="M3688">
        <v>11111111111</v>
      </c>
      <c r="X3688" s="5">
        <v>243344</v>
      </c>
      <c r="Y3688" s="6"/>
      <c r="Z3688" s="6"/>
    </row>
    <row r="3689" spans="2:26">
      <c r="B3689" s="3" t="s">
        <v>86</v>
      </c>
      <c r="D3689" s="3" t="s">
        <v>59</v>
      </c>
      <c r="K3689" s="3" t="s">
        <v>1194</v>
      </c>
      <c r="M3689">
        <v>11111111111</v>
      </c>
      <c r="X3689" s="5">
        <v>243345</v>
      </c>
      <c r="Y3689" s="6"/>
      <c r="Z3689" s="6"/>
    </row>
    <row r="3690" spans="2:26">
      <c r="B3690" s="3" t="s">
        <v>48</v>
      </c>
      <c r="D3690" s="3" t="s">
        <v>59</v>
      </c>
      <c r="K3690" s="3" t="s">
        <v>1194</v>
      </c>
      <c r="M3690">
        <v>11111111111</v>
      </c>
      <c r="X3690" s="5">
        <v>243346</v>
      </c>
      <c r="Y3690" s="6"/>
      <c r="Z3690" s="6"/>
    </row>
    <row r="3691" spans="2:26">
      <c r="B3691" s="3" t="s">
        <v>88</v>
      </c>
      <c r="D3691" s="3" t="s">
        <v>1101</v>
      </c>
      <c r="K3691" s="3" t="s">
        <v>1194</v>
      </c>
      <c r="M3691">
        <v>11111111111</v>
      </c>
      <c r="X3691" s="5">
        <v>243487</v>
      </c>
      <c r="Y3691" s="6"/>
      <c r="Z3691" s="6"/>
    </row>
    <row r="3692" spans="2:26">
      <c r="B3692" s="3" t="s">
        <v>44</v>
      </c>
      <c r="D3692" s="3" t="s">
        <v>148</v>
      </c>
      <c r="K3692" s="3" t="s">
        <v>1194</v>
      </c>
      <c r="M3692">
        <v>11111111111</v>
      </c>
      <c r="X3692" s="5">
        <v>243488</v>
      </c>
      <c r="Y3692" s="6"/>
      <c r="Z3692" s="6"/>
    </row>
    <row r="3693" spans="2:26">
      <c r="B3693" s="3" t="s">
        <v>48</v>
      </c>
      <c r="D3693" s="3" t="s">
        <v>88</v>
      </c>
      <c r="K3693" s="3" t="s">
        <v>1194</v>
      </c>
      <c r="M3693">
        <v>11111111111</v>
      </c>
      <c r="X3693" s="5">
        <v>243489</v>
      </c>
      <c r="Y3693" s="6"/>
      <c r="Z3693" s="6"/>
    </row>
    <row r="3694" spans="2:26">
      <c r="B3694" s="3" t="s">
        <v>98</v>
      </c>
      <c r="D3694" s="3" t="s">
        <v>88</v>
      </c>
      <c r="K3694" s="3" t="s">
        <v>1194</v>
      </c>
      <c r="M3694">
        <v>11111111111</v>
      </c>
      <c r="X3694" s="5">
        <v>243490</v>
      </c>
      <c r="Y3694" s="6"/>
      <c r="Z3694" s="6"/>
    </row>
    <row r="3695" spans="2:26">
      <c r="B3695" s="3" t="s">
        <v>79</v>
      </c>
      <c r="D3695" s="3" t="s">
        <v>88</v>
      </c>
      <c r="K3695" s="3" t="s">
        <v>1194</v>
      </c>
      <c r="M3695">
        <v>11111111111</v>
      </c>
      <c r="X3695" s="5">
        <v>243491</v>
      </c>
      <c r="Y3695" s="6"/>
      <c r="Z3695" s="6"/>
    </row>
    <row r="3696" spans="2:26">
      <c r="B3696" s="3" t="s">
        <v>41</v>
      </c>
      <c r="D3696" s="3" t="s">
        <v>178</v>
      </c>
      <c r="K3696" s="3" t="s">
        <v>1195</v>
      </c>
      <c r="M3696">
        <v>11111111111</v>
      </c>
      <c r="X3696" s="5">
        <v>243492</v>
      </c>
      <c r="Y3696" s="6"/>
      <c r="Z3696" s="6"/>
    </row>
    <row r="3697" spans="2:26">
      <c r="B3697" s="3" t="s">
        <v>29</v>
      </c>
      <c r="D3697" s="3" t="s">
        <v>942</v>
      </c>
      <c r="K3697" s="3" t="s">
        <v>1194</v>
      </c>
      <c r="M3697">
        <v>11111111111</v>
      </c>
      <c r="X3697" s="5">
        <v>243770</v>
      </c>
      <c r="Y3697" s="6"/>
      <c r="Z3697" s="6"/>
    </row>
    <row r="3698" spans="2:26">
      <c r="B3698" s="3" t="s">
        <v>26</v>
      </c>
      <c r="D3698" s="3" t="s">
        <v>942</v>
      </c>
      <c r="K3698" s="3" t="s">
        <v>1194</v>
      </c>
      <c r="M3698">
        <v>11111111111</v>
      </c>
      <c r="X3698" s="5">
        <v>243771</v>
      </c>
      <c r="Y3698" s="6"/>
      <c r="Z3698" s="6"/>
    </row>
    <row r="3699" spans="2:26">
      <c r="B3699" s="3" t="s">
        <v>208</v>
      </c>
      <c r="D3699" s="3" t="s">
        <v>942</v>
      </c>
      <c r="K3699" s="3" t="s">
        <v>1195</v>
      </c>
      <c r="M3699">
        <v>11111111111</v>
      </c>
      <c r="X3699" s="5">
        <v>243772</v>
      </c>
      <c r="Y3699" s="6"/>
      <c r="Z3699" s="6"/>
    </row>
    <row r="3700" spans="2:26">
      <c r="B3700" s="3" t="s">
        <v>53</v>
      </c>
      <c r="D3700" s="3" t="s">
        <v>942</v>
      </c>
      <c r="K3700" s="3" t="s">
        <v>1195</v>
      </c>
      <c r="M3700">
        <v>11111111111</v>
      </c>
      <c r="X3700" s="5">
        <v>243773</v>
      </c>
      <c r="Y3700" s="6"/>
      <c r="Z3700" s="6"/>
    </row>
    <row r="3701" spans="2:26">
      <c r="B3701" s="3" t="s">
        <v>48</v>
      </c>
      <c r="D3701" s="3" t="s">
        <v>84</v>
      </c>
      <c r="K3701" s="3" t="s">
        <v>1194</v>
      </c>
      <c r="M3701">
        <v>11111111111</v>
      </c>
      <c r="X3701" s="5">
        <v>243960</v>
      </c>
      <c r="Y3701" s="6"/>
      <c r="Z3701" s="6"/>
    </row>
    <row r="3702" spans="2:26">
      <c r="B3702" s="3" t="s">
        <v>494</v>
      </c>
      <c r="D3702" s="3" t="s">
        <v>48</v>
      </c>
      <c r="K3702" s="3" t="s">
        <v>1195</v>
      </c>
      <c r="M3702">
        <v>11111111111</v>
      </c>
      <c r="X3702" s="5">
        <v>243961</v>
      </c>
      <c r="Y3702" s="6"/>
      <c r="Z3702" s="6"/>
    </row>
    <row r="3703" spans="2:26">
      <c r="B3703" s="3" t="s">
        <v>26</v>
      </c>
      <c r="D3703" s="3" t="s">
        <v>48</v>
      </c>
      <c r="K3703" s="3" t="s">
        <v>1194</v>
      </c>
      <c r="M3703">
        <v>11111111111</v>
      </c>
      <c r="X3703" s="5">
        <v>243962</v>
      </c>
      <c r="Y3703" s="6"/>
      <c r="Z3703" s="6"/>
    </row>
    <row r="3704" spans="2:26">
      <c r="B3704" s="3" t="s">
        <v>53</v>
      </c>
      <c r="D3704" s="3" t="s">
        <v>48</v>
      </c>
      <c r="K3704" s="3" t="s">
        <v>1195</v>
      </c>
      <c r="M3704">
        <v>11111111111</v>
      </c>
      <c r="X3704" s="5">
        <v>243963</v>
      </c>
      <c r="Y3704" s="6"/>
      <c r="Z3704" s="6"/>
    </row>
    <row r="3705" spans="2:26">
      <c r="B3705" s="3" t="s">
        <v>705</v>
      </c>
      <c r="D3705" s="3" t="s">
        <v>66</v>
      </c>
      <c r="K3705" s="3" t="s">
        <v>1195</v>
      </c>
      <c r="M3705">
        <v>11111111111</v>
      </c>
      <c r="X3705" s="5">
        <v>243964</v>
      </c>
      <c r="Y3705" s="6"/>
      <c r="Z3705" s="6"/>
    </row>
    <row r="3706" spans="2:26">
      <c r="B3706" s="3" t="s">
        <v>73</v>
      </c>
      <c r="D3706" s="3" t="s">
        <v>295</v>
      </c>
      <c r="K3706" s="3" t="s">
        <v>1195</v>
      </c>
      <c r="M3706">
        <v>11111111111</v>
      </c>
      <c r="X3706" s="5">
        <v>244046</v>
      </c>
      <c r="Y3706" s="6"/>
      <c r="Z3706" s="6"/>
    </row>
    <row r="3707" spans="2:26">
      <c r="B3707" s="3" t="s">
        <v>53</v>
      </c>
      <c r="D3707" s="3" t="s">
        <v>66</v>
      </c>
      <c r="K3707" s="3" t="s">
        <v>1195</v>
      </c>
      <c r="M3707">
        <v>11111111111</v>
      </c>
      <c r="X3707" s="5">
        <v>244047</v>
      </c>
      <c r="Y3707" s="6"/>
      <c r="Z3707" s="6"/>
    </row>
    <row r="3708" spans="2:26">
      <c r="B3708" s="3" t="s">
        <v>567</v>
      </c>
      <c r="D3708" s="3" t="s">
        <v>66</v>
      </c>
      <c r="K3708" s="3" t="s">
        <v>1194</v>
      </c>
      <c r="M3708">
        <v>11111111111</v>
      </c>
      <c r="X3708" s="5">
        <v>244048</v>
      </c>
      <c r="Y3708" s="6"/>
      <c r="Z3708" s="6"/>
    </row>
    <row r="3709" spans="2:26">
      <c r="B3709" s="3" t="s">
        <v>167</v>
      </c>
      <c r="D3709" s="3" t="s">
        <v>66</v>
      </c>
      <c r="K3709" s="3" t="s">
        <v>1195</v>
      </c>
      <c r="M3709">
        <v>11111111111</v>
      </c>
      <c r="X3709" s="5">
        <v>244049</v>
      </c>
      <c r="Y3709" s="6"/>
      <c r="Z3709" s="6"/>
    </row>
    <row r="3710" spans="2:26">
      <c r="B3710" s="3" t="s">
        <v>348</v>
      </c>
      <c r="D3710" s="3" t="s">
        <v>1056</v>
      </c>
      <c r="K3710" s="3" t="s">
        <v>1195</v>
      </c>
      <c r="M3710">
        <v>11111111111</v>
      </c>
      <c r="X3710" s="5">
        <v>244056</v>
      </c>
      <c r="Y3710" s="6"/>
      <c r="Z3710" s="6"/>
    </row>
    <row r="3711" spans="2:26">
      <c r="B3711" s="3" t="s">
        <v>67</v>
      </c>
      <c r="D3711" s="3" t="s">
        <v>148</v>
      </c>
      <c r="K3711" s="3" t="s">
        <v>1195</v>
      </c>
      <c r="M3711">
        <v>11111111111</v>
      </c>
      <c r="X3711" s="5">
        <v>244057</v>
      </c>
      <c r="Y3711" s="6"/>
      <c r="Z3711" s="6"/>
    </row>
    <row r="3712" spans="2:26">
      <c r="B3712" s="3" t="s">
        <v>686</v>
      </c>
      <c r="D3712" s="3" t="s">
        <v>210</v>
      </c>
      <c r="K3712" s="3" t="s">
        <v>1194</v>
      </c>
      <c r="M3712">
        <v>11111111111</v>
      </c>
      <c r="X3712" s="5">
        <v>244523</v>
      </c>
      <c r="Y3712" s="6"/>
      <c r="Z3712" s="6"/>
    </row>
    <row r="3713" spans="2:26">
      <c r="B3713" s="3" t="s">
        <v>84</v>
      </c>
      <c r="D3713" s="3" t="s">
        <v>686</v>
      </c>
      <c r="K3713" s="3" t="s">
        <v>1194</v>
      </c>
      <c r="M3713">
        <v>11111111111</v>
      </c>
      <c r="X3713" s="5">
        <v>244524</v>
      </c>
      <c r="Y3713" s="6"/>
      <c r="Z3713" s="6"/>
    </row>
    <row r="3714" spans="2:26">
      <c r="B3714" s="3" t="s">
        <v>53</v>
      </c>
      <c r="D3714" s="3" t="s">
        <v>686</v>
      </c>
      <c r="K3714" s="3" t="s">
        <v>1195</v>
      </c>
      <c r="M3714">
        <v>11111111111</v>
      </c>
      <c r="X3714" s="5">
        <v>244525</v>
      </c>
      <c r="Y3714" s="6"/>
      <c r="Z3714" s="6"/>
    </row>
    <row r="3715" spans="2:26">
      <c r="B3715" s="3" t="s">
        <v>283</v>
      </c>
      <c r="D3715" s="3" t="s">
        <v>174</v>
      </c>
      <c r="K3715" s="3" t="s">
        <v>1195</v>
      </c>
      <c r="M3715">
        <v>11111111111</v>
      </c>
      <c r="X3715" s="5">
        <v>244526</v>
      </c>
      <c r="Y3715" s="6"/>
      <c r="Z3715" s="6"/>
    </row>
    <row r="3716" spans="2:26">
      <c r="B3716" s="3" t="s">
        <v>79</v>
      </c>
      <c r="D3716" s="3" t="s">
        <v>686</v>
      </c>
      <c r="K3716" s="3" t="s">
        <v>1194</v>
      </c>
      <c r="M3716">
        <v>11111111111</v>
      </c>
      <c r="X3716" s="5">
        <v>244528</v>
      </c>
      <c r="Y3716" s="6"/>
      <c r="Z3716" s="6"/>
    </row>
    <row r="3717" spans="2:26">
      <c r="B3717" s="3" t="s">
        <v>217</v>
      </c>
      <c r="D3717" s="3" t="s">
        <v>43</v>
      </c>
      <c r="K3717" s="3" t="s">
        <v>1195</v>
      </c>
      <c r="M3717">
        <v>11111111111</v>
      </c>
      <c r="X3717" s="5">
        <v>244611</v>
      </c>
      <c r="Y3717" s="6"/>
      <c r="Z3717" s="6"/>
    </row>
    <row r="3718" spans="2:26">
      <c r="B3718" s="3" t="s">
        <v>79</v>
      </c>
      <c r="D3718" s="3" t="s">
        <v>158</v>
      </c>
      <c r="K3718" s="3" t="s">
        <v>1194</v>
      </c>
      <c r="M3718">
        <v>11111111111</v>
      </c>
      <c r="X3718" s="5">
        <v>244612</v>
      </c>
      <c r="Y3718" s="6"/>
      <c r="Z3718" s="6"/>
    </row>
    <row r="3719" spans="2:26">
      <c r="B3719" s="3" t="s">
        <v>68</v>
      </c>
      <c r="D3719" s="3" t="s">
        <v>158</v>
      </c>
      <c r="K3719" s="3" t="s">
        <v>1195</v>
      </c>
      <c r="M3719">
        <v>11111111111</v>
      </c>
      <c r="X3719" s="5">
        <v>244613</v>
      </c>
      <c r="Y3719" s="6"/>
      <c r="Z3719" s="6"/>
    </row>
    <row r="3720" spans="2:26">
      <c r="B3720" s="3" t="s">
        <v>127</v>
      </c>
      <c r="D3720" s="3" t="s">
        <v>631</v>
      </c>
      <c r="K3720" s="3" t="s">
        <v>1194</v>
      </c>
      <c r="M3720">
        <v>11111111111</v>
      </c>
      <c r="X3720" s="5">
        <v>244750</v>
      </c>
      <c r="Y3720" s="6"/>
      <c r="Z3720" s="6"/>
    </row>
    <row r="3721" spans="2:26">
      <c r="B3721" s="3" t="s">
        <v>40</v>
      </c>
      <c r="D3721" s="3" t="s">
        <v>123</v>
      </c>
      <c r="K3721" s="3" t="s">
        <v>1195</v>
      </c>
      <c r="M3721">
        <v>11111111111</v>
      </c>
      <c r="X3721" s="5">
        <v>244751</v>
      </c>
      <c r="Y3721" s="6"/>
      <c r="Z3721" s="6"/>
    </row>
    <row r="3722" spans="2:26">
      <c r="B3722" s="3" t="s">
        <v>160</v>
      </c>
      <c r="D3722" s="3" t="s">
        <v>1102</v>
      </c>
      <c r="K3722" s="3" t="s">
        <v>1194</v>
      </c>
      <c r="M3722">
        <v>11111111111</v>
      </c>
      <c r="X3722" s="5">
        <v>244752</v>
      </c>
      <c r="Y3722" s="6"/>
      <c r="Z3722" s="6"/>
    </row>
    <row r="3723" spans="2:26">
      <c r="B3723" s="3" t="s">
        <v>27</v>
      </c>
      <c r="D3723" s="3" t="s">
        <v>1102</v>
      </c>
      <c r="K3723" s="3" t="s">
        <v>1195</v>
      </c>
      <c r="M3723">
        <v>11111111111</v>
      </c>
      <c r="X3723" s="5">
        <v>244753</v>
      </c>
      <c r="Y3723" s="6"/>
      <c r="Z3723" s="6"/>
    </row>
    <row r="3724" spans="2:26">
      <c r="B3724" s="3" t="s">
        <v>300</v>
      </c>
      <c r="D3724" s="3" t="s">
        <v>1102</v>
      </c>
      <c r="K3724" s="3" t="s">
        <v>1195</v>
      </c>
      <c r="M3724">
        <v>11111111111</v>
      </c>
      <c r="X3724" s="5">
        <v>244754</v>
      </c>
      <c r="Y3724" s="6"/>
      <c r="Z3724" s="6"/>
    </row>
    <row r="3725" spans="2:26">
      <c r="B3725" s="3" t="s">
        <v>41</v>
      </c>
      <c r="D3725" s="3" t="s">
        <v>1102</v>
      </c>
      <c r="K3725" s="3" t="s">
        <v>1195</v>
      </c>
      <c r="M3725">
        <v>11111111111</v>
      </c>
      <c r="X3725" s="5">
        <v>244755</v>
      </c>
      <c r="Y3725" s="6"/>
      <c r="Z3725" s="6"/>
    </row>
    <row r="3726" spans="2:26">
      <c r="B3726" s="3" t="s">
        <v>72</v>
      </c>
      <c r="D3726" s="3" t="s">
        <v>768</v>
      </c>
      <c r="K3726" s="3" t="s">
        <v>1194</v>
      </c>
      <c r="M3726">
        <v>11111111111</v>
      </c>
      <c r="X3726" s="5">
        <v>245508</v>
      </c>
      <c r="Y3726" s="6"/>
      <c r="Z3726" s="6"/>
    </row>
    <row r="3727" spans="2:26">
      <c r="B3727" s="3" t="s">
        <v>53</v>
      </c>
      <c r="D3727" s="3" t="s">
        <v>428</v>
      </c>
      <c r="K3727" s="3" t="s">
        <v>1195</v>
      </c>
      <c r="M3727">
        <v>11111111111</v>
      </c>
      <c r="X3727" s="5">
        <v>245510</v>
      </c>
      <c r="Y3727" s="6"/>
      <c r="Z3727" s="6"/>
    </row>
    <row r="3728" spans="2:26">
      <c r="B3728" s="3" t="s">
        <v>40</v>
      </c>
      <c r="D3728" s="3" t="s">
        <v>66</v>
      </c>
      <c r="K3728" s="3" t="s">
        <v>1195</v>
      </c>
      <c r="M3728">
        <v>11111111111</v>
      </c>
      <c r="X3728" s="5">
        <v>245511</v>
      </c>
      <c r="Y3728" s="6"/>
      <c r="Z3728" s="6"/>
    </row>
    <row r="3729" spans="2:26">
      <c r="B3729" s="3" t="s">
        <v>25</v>
      </c>
      <c r="D3729" s="3" t="s">
        <v>66</v>
      </c>
      <c r="K3729" s="3" t="s">
        <v>1195</v>
      </c>
      <c r="M3729">
        <v>11111111111</v>
      </c>
      <c r="X3729" s="5">
        <v>245512</v>
      </c>
      <c r="Y3729" s="6"/>
      <c r="Z3729" s="6"/>
    </row>
    <row r="3730" spans="2:26">
      <c r="B3730" s="3" t="s">
        <v>26</v>
      </c>
      <c r="D3730" s="3" t="s">
        <v>66</v>
      </c>
      <c r="K3730" s="3" t="s">
        <v>1194</v>
      </c>
      <c r="M3730">
        <v>11111111111</v>
      </c>
      <c r="X3730" s="5">
        <v>245513</v>
      </c>
      <c r="Y3730" s="6"/>
      <c r="Z3730" s="6"/>
    </row>
    <row r="3731" spans="2:26">
      <c r="B3731" s="3" t="s">
        <v>217</v>
      </c>
      <c r="D3731" s="3" t="s">
        <v>66</v>
      </c>
      <c r="K3731" s="3" t="s">
        <v>1195</v>
      </c>
      <c r="M3731">
        <v>11111111111</v>
      </c>
      <c r="X3731" s="5">
        <v>245605</v>
      </c>
      <c r="Y3731" s="6"/>
      <c r="Z3731" s="6"/>
    </row>
    <row r="3732" spans="2:26">
      <c r="B3732" s="3" t="s">
        <v>72</v>
      </c>
      <c r="D3732" s="3" t="s">
        <v>46</v>
      </c>
      <c r="K3732" s="3" t="s">
        <v>1195</v>
      </c>
      <c r="M3732">
        <v>11111111111</v>
      </c>
      <c r="X3732" s="5">
        <v>245606</v>
      </c>
      <c r="Y3732" s="6"/>
      <c r="Z3732" s="6"/>
    </row>
    <row r="3733" spans="2:26">
      <c r="B3733" s="3" t="s">
        <v>46</v>
      </c>
      <c r="D3733" s="3" t="s">
        <v>990</v>
      </c>
      <c r="K3733" s="3" t="s">
        <v>1194</v>
      </c>
      <c r="M3733">
        <v>11111111111</v>
      </c>
      <c r="X3733" s="5">
        <v>245607</v>
      </c>
      <c r="Y3733" s="6"/>
      <c r="Z3733" s="6"/>
    </row>
    <row r="3734" spans="2:26">
      <c r="B3734" s="3" t="s">
        <v>93</v>
      </c>
      <c r="D3734" s="3" t="s">
        <v>46</v>
      </c>
      <c r="K3734" s="3" t="s">
        <v>1195</v>
      </c>
      <c r="M3734">
        <v>11111111111</v>
      </c>
      <c r="X3734" s="5">
        <v>245608</v>
      </c>
      <c r="Y3734" s="6"/>
      <c r="Z3734" s="6"/>
    </row>
    <row r="3735" spans="2:26">
      <c r="B3735" s="3" t="s">
        <v>53</v>
      </c>
      <c r="D3735" s="3" t="s">
        <v>46</v>
      </c>
      <c r="K3735" s="3" t="s">
        <v>1195</v>
      </c>
      <c r="M3735">
        <v>11111111111</v>
      </c>
      <c r="X3735" s="5">
        <v>245609</v>
      </c>
      <c r="Y3735" s="6"/>
      <c r="Z3735" s="6"/>
    </row>
    <row r="3736" spans="2:26">
      <c r="B3736" s="3" t="s">
        <v>45</v>
      </c>
      <c r="D3736" s="3" t="s">
        <v>46</v>
      </c>
      <c r="K3736" s="3" t="s">
        <v>1195</v>
      </c>
      <c r="M3736">
        <v>11111111111</v>
      </c>
      <c r="X3736" s="5">
        <v>245610</v>
      </c>
      <c r="Y3736" s="6"/>
      <c r="Z3736" s="6"/>
    </row>
    <row r="3737" spans="2:26">
      <c r="B3737" s="3" t="s">
        <v>132</v>
      </c>
      <c r="D3737" s="3" t="s">
        <v>1013</v>
      </c>
      <c r="K3737" s="3" t="s">
        <v>1194</v>
      </c>
      <c r="M3737">
        <v>11111111111</v>
      </c>
      <c r="X3737" s="5">
        <v>245644</v>
      </c>
      <c r="Y3737" s="6"/>
      <c r="Z3737" s="6"/>
    </row>
    <row r="3738" spans="2:26">
      <c r="B3738" s="3" t="s">
        <v>482</v>
      </c>
      <c r="D3738" s="3" t="s">
        <v>1013</v>
      </c>
      <c r="K3738" s="3" t="s">
        <v>1194</v>
      </c>
      <c r="M3738">
        <v>11111111111</v>
      </c>
      <c r="X3738" s="5">
        <v>245645</v>
      </c>
      <c r="Y3738" s="6"/>
      <c r="Z3738" s="6"/>
    </row>
    <row r="3739" spans="2:26">
      <c r="B3739" s="3" t="s">
        <v>198</v>
      </c>
      <c r="D3739" s="3" t="s">
        <v>38</v>
      </c>
      <c r="K3739" s="3" t="s">
        <v>1195</v>
      </c>
      <c r="M3739">
        <v>11111111111</v>
      </c>
      <c r="X3739" s="5">
        <v>245646</v>
      </c>
      <c r="Y3739" s="6"/>
      <c r="Z3739" s="6"/>
    </row>
    <row r="3740" spans="2:26">
      <c r="B3740" s="3" t="s">
        <v>107</v>
      </c>
      <c r="D3740" s="3" t="s">
        <v>1013</v>
      </c>
      <c r="K3740" s="3" t="s">
        <v>1194</v>
      </c>
      <c r="M3740">
        <v>11111111111</v>
      </c>
      <c r="X3740" s="5">
        <v>245647</v>
      </c>
      <c r="Y3740" s="6"/>
      <c r="Z3740" s="6"/>
    </row>
    <row r="3741" spans="2:26">
      <c r="B3741" s="3" t="s">
        <v>163</v>
      </c>
      <c r="D3741" s="3" t="s">
        <v>1013</v>
      </c>
      <c r="K3741" s="3" t="s">
        <v>1194</v>
      </c>
      <c r="M3741">
        <v>11111111111</v>
      </c>
      <c r="X3741" s="5">
        <v>245648</v>
      </c>
      <c r="Y3741" s="6"/>
      <c r="Z3741" s="6"/>
    </row>
    <row r="3742" spans="2:26">
      <c r="B3742" s="3" t="s">
        <v>40</v>
      </c>
      <c r="D3742" s="3" t="s">
        <v>1013</v>
      </c>
      <c r="K3742" s="3" t="s">
        <v>1195</v>
      </c>
      <c r="M3742">
        <v>11111111111</v>
      </c>
      <c r="X3742" s="5">
        <v>245649</v>
      </c>
      <c r="Y3742" s="6"/>
      <c r="Z3742" s="6"/>
    </row>
    <row r="3743" spans="2:26">
      <c r="B3743" s="3" t="s">
        <v>163</v>
      </c>
      <c r="D3743" s="3" t="s">
        <v>40</v>
      </c>
      <c r="K3743" s="3" t="s">
        <v>1195</v>
      </c>
      <c r="M3743">
        <v>11111111111</v>
      </c>
      <c r="X3743" s="5">
        <v>246022</v>
      </c>
      <c r="Y3743" s="6"/>
      <c r="Z3743" s="6"/>
    </row>
    <row r="3744" spans="2:26">
      <c r="B3744" s="3" t="s">
        <v>93</v>
      </c>
      <c r="D3744" s="3" t="s">
        <v>48</v>
      </c>
      <c r="K3744" s="3" t="s">
        <v>1195</v>
      </c>
      <c r="M3744">
        <v>11111111111</v>
      </c>
      <c r="X3744" s="5">
        <v>246023</v>
      </c>
      <c r="Y3744" s="6"/>
      <c r="Z3744" s="6"/>
    </row>
    <row r="3745" spans="2:26">
      <c r="B3745" s="3" t="s">
        <v>25</v>
      </c>
      <c r="D3745" s="3" t="s">
        <v>48</v>
      </c>
      <c r="K3745" s="3" t="s">
        <v>1195</v>
      </c>
      <c r="M3745">
        <v>11111111111</v>
      </c>
      <c r="X3745" s="5">
        <v>246026</v>
      </c>
      <c r="Y3745" s="6"/>
      <c r="Z3745" s="6"/>
    </row>
    <row r="3746" spans="2:26">
      <c r="B3746" s="3" t="s">
        <v>142</v>
      </c>
      <c r="D3746" s="3" t="s">
        <v>98</v>
      </c>
      <c r="K3746" s="3" t="s">
        <v>1194</v>
      </c>
      <c r="M3746">
        <v>11111111111</v>
      </c>
      <c r="X3746" s="5">
        <v>246256</v>
      </c>
      <c r="Y3746" s="6"/>
      <c r="Z3746" s="6"/>
    </row>
    <row r="3747" spans="2:26">
      <c r="B3747" s="3" t="s">
        <v>462</v>
      </c>
      <c r="D3747" s="3" t="s">
        <v>142</v>
      </c>
      <c r="K3747" s="3" t="s">
        <v>1195</v>
      </c>
      <c r="M3747">
        <v>11111111111</v>
      </c>
      <c r="X3747" s="5">
        <v>246257</v>
      </c>
      <c r="Y3747" s="6"/>
      <c r="Z3747" s="6"/>
    </row>
    <row r="3748" spans="2:26">
      <c r="B3748" s="3" t="s">
        <v>405</v>
      </c>
      <c r="D3748" s="3" t="s">
        <v>38</v>
      </c>
      <c r="K3748" s="3" t="s">
        <v>1195</v>
      </c>
      <c r="M3748">
        <v>11111111111</v>
      </c>
      <c r="X3748" s="5">
        <v>246258</v>
      </c>
      <c r="Y3748" s="6"/>
      <c r="Z3748" s="6"/>
    </row>
    <row r="3749" spans="2:26">
      <c r="B3749" s="3" t="s">
        <v>48</v>
      </c>
      <c r="D3749" s="3" t="s">
        <v>142</v>
      </c>
      <c r="K3749" s="3" t="s">
        <v>1194</v>
      </c>
      <c r="M3749">
        <v>11111111111</v>
      </c>
      <c r="X3749" s="5">
        <v>246259</v>
      </c>
      <c r="Y3749" s="6"/>
      <c r="Z3749" s="6"/>
    </row>
    <row r="3750" spans="2:26">
      <c r="B3750" s="3" t="s">
        <v>41</v>
      </c>
      <c r="D3750" s="3" t="s">
        <v>142</v>
      </c>
      <c r="K3750" s="3" t="s">
        <v>1195</v>
      </c>
      <c r="M3750">
        <v>11111111111</v>
      </c>
      <c r="X3750" s="5">
        <v>246260</v>
      </c>
      <c r="Y3750" s="6"/>
      <c r="Z3750" s="6"/>
    </row>
    <row r="3751" spans="2:26">
      <c r="B3751" s="3" t="s">
        <v>79</v>
      </c>
      <c r="D3751" s="3" t="s">
        <v>90</v>
      </c>
      <c r="K3751" s="3" t="s">
        <v>1194</v>
      </c>
      <c r="M3751">
        <v>11111111111</v>
      </c>
      <c r="X3751" s="5">
        <v>246665</v>
      </c>
      <c r="Y3751" s="6"/>
      <c r="Z3751" s="6"/>
    </row>
    <row r="3752" spans="2:26">
      <c r="B3752" s="3" t="s">
        <v>53</v>
      </c>
      <c r="D3752" s="3" t="s">
        <v>90</v>
      </c>
      <c r="K3752" s="3" t="s">
        <v>1195</v>
      </c>
      <c r="M3752">
        <v>11111111111</v>
      </c>
      <c r="X3752" s="5">
        <v>246666</v>
      </c>
      <c r="Y3752" s="6"/>
      <c r="Z3752" s="6"/>
    </row>
    <row r="3753" spans="2:26">
      <c r="B3753" s="3" t="s">
        <v>113</v>
      </c>
      <c r="D3753" s="3" t="s">
        <v>112</v>
      </c>
      <c r="K3753" s="3" t="s">
        <v>1195</v>
      </c>
      <c r="M3753">
        <v>11111111111</v>
      </c>
      <c r="X3753" s="5">
        <v>246667</v>
      </c>
      <c r="Y3753" s="6"/>
      <c r="Z3753" s="6"/>
    </row>
    <row r="3754" spans="2:26">
      <c r="B3754" s="3" t="s">
        <v>706</v>
      </c>
      <c r="D3754" s="3" t="s">
        <v>90</v>
      </c>
      <c r="K3754" s="3" t="s">
        <v>1195</v>
      </c>
      <c r="M3754">
        <v>11111111111</v>
      </c>
      <c r="X3754" s="5">
        <v>246668</v>
      </c>
      <c r="Y3754" s="6"/>
      <c r="Z3754" s="6"/>
    </row>
    <row r="3755" spans="2:26">
      <c r="B3755" s="3" t="s">
        <v>265</v>
      </c>
      <c r="D3755" s="3" t="s">
        <v>788</v>
      </c>
      <c r="K3755" s="3" t="s">
        <v>1194</v>
      </c>
      <c r="M3755">
        <v>11111111111</v>
      </c>
      <c r="X3755" s="5">
        <v>246733</v>
      </c>
      <c r="Y3755" s="6"/>
      <c r="Z3755" s="6"/>
    </row>
    <row r="3756" spans="2:26">
      <c r="B3756" s="3" t="s">
        <v>81</v>
      </c>
      <c r="D3756" s="3" t="s">
        <v>26</v>
      </c>
      <c r="K3756" s="3" t="s">
        <v>1195</v>
      </c>
      <c r="M3756">
        <v>11111111111</v>
      </c>
      <c r="X3756" s="5">
        <v>246734</v>
      </c>
      <c r="Y3756" s="6"/>
      <c r="Z3756" s="6"/>
    </row>
    <row r="3757" spans="2:26">
      <c r="B3757" s="3" t="s">
        <v>86</v>
      </c>
      <c r="D3757" s="3" t="s">
        <v>924</v>
      </c>
      <c r="K3757" s="3" t="s">
        <v>1194</v>
      </c>
      <c r="M3757">
        <v>11111111111</v>
      </c>
      <c r="X3757" s="5">
        <v>246735</v>
      </c>
      <c r="Y3757" s="6"/>
      <c r="Z3757" s="6"/>
    </row>
    <row r="3758" spans="2:26">
      <c r="B3758" s="3" t="s">
        <v>84</v>
      </c>
      <c r="D3758" s="3" t="s">
        <v>924</v>
      </c>
      <c r="K3758" s="3" t="s">
        <v>1194</v>
      </c>
      <c r="M3758">
        <v>11111111111</v>
      </c>
      <c r="X3758" s="5">
        <v>246736</v>
      </c>
      <c r="Y3758" s="6"/>
      <c r="Z3758" s="6"/>
    </row>
    <row r="3759" spans="2:26">
      <c r="B3759" s="3" t="s">
        <v>26</v>
      </c>
      <c r="D3759" s="3" t="s">
        <v>924</v>
      </c>
      <c r="K3759" s="3" t="s">
        <v>1194</v>
      </c>
      <c r="M3759">
        <v>11111111111</v>
      </c>
      <c r="X3759" s="5">
        <v>246737</v>
      </c>
      <c r="Y3759" s="6"/>
      <c r="Z3759" s="6"/>
    </row>
    <row r="3760" spans="2:26">
      <c r="B3760" s="3" t="s">
        <v>152</v>
      </c>
      <c r="D3760" s="3" t="s">
        <v>46</v>
      </c>
      <c r="K3760" s="3" t="s">
        <v>1195</v>
      </c>
      <c r="M3760">
        <v>11111111111</v>
      </c>
      <c r="X3760" s="5">
        <v>246745</v>
      </c>
      <c r="Y3760" s="6"/>
      <c r="Z3760" s="6"/>
    </row>
    <row r="3761" spans="2:26">
      <c r="B3761" s="3" t="s">
        <v>126</v>
      </c>
      <c r="D3761" s="3" t="s">
        <v>160</v>
      </c>
      <c r="K3761" s="3" t="s">
        <v>1195</v>
      </c>
      <c r="M3761">
        <v>11111111111</v>
      </c>
      <c r="X3761" s="5">
        <v>246818</v>
      </c>
      <c r="Y3761" s="6"/>
      <c r="Z3761" s="6"/>
    </row>
    <row r="3762" spans="2:26">
      <c r="B3762" s="3" t="s">
        <v>38</v>
      </c>
      <c r="D3762" s="3" t="s">
        <v>90</v>
      </c>
      <c r="K3762" s="3" t="s">
        <v>1194</v>
      </c>
      <c r="M3762">
        <v>11111111111</v>
      </c>
      <c r="X3762" s="5">
        <v>246848</v>
      </c>
      <c r="Y3762" s="6"/>
      <c r="Z3762" s="6"/>
    </row>
    <row r="3763" spans="2:26">
      <c r="B3763" s="3" t="s">
        <v>90</v>
      </c>
      <c r="D3763" s="3" t="s">
        <v>38</v>
      </c>
      <c r="K3763" s="3" t="s">
        <v>1194</v>
      </c>
      <c r="M3763">
        <v>11111111111</v>
      </c>
      <c r="X3763" s="5">
        <v>246849</v>
      </c>
      <c r="Y3763" s="6"/>
      <c r="Z3763" s="6"/>
    </row>
    <row r="3764" spans="2:26">
      <c r="B3764" s="3" t="s">
        <v>536</v>
      </c>
      <c r="D3764" s="3" t="s">
        <v>38</v>
      </c>
      <c r="K3764" s="3" t="s">
        <v>1195</v>
      </c>
      <c r="M3764">
        <v>11111111111</v>
      </c>
      <c r="X3764" s="5">
        <v>246850</v>
      </c>
      <c r="Y3764" s="6"/>
      <c r="Z3764" s="6"/>
    </row>
    <row r="3765" spans="2:26">
      <c r="B3765" s="3" t="s">
        <v>72</v>
      </c>
      <c r="D3765" s="3" t="s">
        <v>38</v>
      </c>
      <c r="K3765" s="3" t="s">
        <v>1195</v>
      </c>
      <c r="M3765">
        <v>11111111111</v>
      </c>
      <c r="X3765" s="5">
        <v>246851</v>
      </c>
      <c r="Y3765" s="6"/>
      <c r="Z3765" s="6"/>
    </row>
    <row r="3766" spans="2:26">
      <c r="B3766" s="3" t="s">
        <v>98</v>
      </c>
      <c r="D3766" s="3" t="s">
        <v>38</v>
      </c>
      <c r="K3766" s="3" t="s">
        <v>1194</v>
      </c>
      <c r="M3766">
        <v>11111111111</v>
      </c>
      <c r="X3766" s="5">
        <v>246852</v>
      </c>
      <c r="Y3766" s="6"/>
      <c r="Z3766" s="6"/>
    </row>
    <row r="3767" spans="2:26">
      <c r="B3767" s="3" t="s">
        <v>45</v>
      </c>
      <c r="D3767" s="3" t="s">
        <v>38</v>
      </c>
      <c r="K3767" s="3" t="s">
        <v>1195</v>
      </c>
      <c r="M3767">
        <v>11111111111</v>
      </c>
      <c r="X3767" s="5">
        <v>246853</v>
      </c>
      <c r="Y3767" s="6"/>
      <c r="Z3767" s="6"/>
    </row>
    <row r="3768" spans="2:26">
      <c r="B3768" s="3" t="s">
        <v>35</v>
      </c>
      <c r="D3768" s="3" t="s">
        <v>363</v>
      </c>
      <c r="K3768" s="3" t="s">
        <v>1195</v>
      </c>
      <c r="M3768">
        <v>11111111111</v>
      </c>
      <c r="X3768" s="5">
        <v>246914</v>
      </c>
      <c r="Y3768" s="6"/>
      <c r="Z3768" s="6"/>
    </row>
    <row r="3769" spans="2:26">
      <c r="B3769" s="3" t="s">
        <v>421</v>
      </c>
      <c r="D3769" s="3" t="s">
        <v>26</v>
      </c>
      <c r="K3769" s="3" t="s">
        <v>1194</v>
      </c>
      <c r="M3769">
        <v>11111111111</v>
      </c>
      <c r="X3769" s="5">
        <v>246915</v>
      </c>
      <c r="Y3769" s="6"/>
      <c r="Z3769" s="6"/>
    </row>
    <row r="3770" spans="2:26">
      <c r="B3770" s="3" t="s">
        <v>294</v>
      </c>
      <c r="D3770" s="3" t="s">
        <v>244</v>
      </c>
      <c r="K3770" s="3" t="s">
        <v>1194</v>
      </c>
      <c r="M3770">
        <v>11111111111</v>
      </c>
      <c r="X3770" s="5">
        <v>246916</v>
      </c>
      <c r="Y3770" s="6"/>
      <c r="Z3770" s="6"/>
    </row>
    <row r="3771" spans="2:26">
      <c r="B3771" s="3" t="s">
        <v>48</v>
      </c>
      <c r="D3771" s="3" t="s">
        <v>90</v>
      </c>
      <c r="K3771" s="3" t="s">
        <v>1194</v>
      </c>
      <c r="M3771">
        <v>11111111111</v>
      </c>
      <c r="X3771" s="5">
        <v>246991</v>
      </c>
      <c r="Y3771" s="6"/>
      <c r="Z3771" s="6"/>
    </row>
    <row r="3772" spans="2:26">
      <c r="B3772" s="3" t="s">
        <v>48</v>
      </c>
      <c r="D3772" s="3" t="s">
        <v>48</v>
      </c>
      <c r="K3772" s="3" t="s">
        <v>1194</v>
      </c>
      <c r="M3772">
        <v>11111111111</v>
      </c>
      <c r="X3772" s="5">
        <v>246992</v>
      </c>
      <c r="Y3772" s="6"/>
      <c r="Z3772" s="6"/>
    </row>
    <row r="3773" spans="2:26">
      <c r="B3773" s="3" t="s">
        <v>152</v>
      </c>
      <c r="D3773" s="3" t="s">
        <v>48</v>
      </c>
      <c r="K3773" s="3" t="s">
        <v>1194</v>
      </c>
      <c r="M3773">
        <v>11111111111</v>
      </c>
      <c r="X3773" s="5">
        <v>246993</v>
      </c>
      <c r="Y3773" s="6"/>
      <c r="Z3773" s="6"/>
    </row>
    <row r="3774" spans="2:26">
      <c r="B3774" s="3" t="s">
        <v>27</v>
      </c>
      <c r="D3774" s="3" t="s">
        <v>48</v>
      </c>
      <c r="K3774" s="3" t="s">
        <v>1195</v>
      </c>
      <c r="M3774">
        <v>11111111111</v>
      </c>
      <c r="X3774" s="5">
        <v>246994</v>
      </c>
      <c r="Y3774" s="6"/>
      <c r="Z3774" s="6"/>
    </row>
    <row r="3775" spans="2:26" ht="14.5" customHeight="1">
      <c r="B3775" s="3" t="s">
        <v>110</v>
      </c>
      <c r="D3775" s="3" t="s">
        <v>645</v>
      </c>
      <c r="K3775" s="3" t="s">
        <v>1194</v>
      </c>
      <c r="M3775">
        <v>11111111111</v>
      </c>
      <c r="X3775" s="5">
        <v>247097</v>
      </c>
      <c r="Y3775" s="9"/>
    </row>
    <row r="3776" spans="2:26" ht="14.5" customHeight="1">
      <c r="B3776" s="3" t="s">
        <v>35</v>
      </c>
      <c r="D3776" s="3" t="s">
        <v>193</v>
      </c>
      <c r="K3776" s="3" t="s">
        <v>1195</v>
      </c>
      <c r="M3776">
        <v>11111111111</v>
      </c>
      <c r="X3776" s="5">
        <v>247098</v>
      </c>
      <c r="Y3776" s="9"/>
    </row>
    <row r="3777" spans="2:25">
      <c r="B3777" s="3" t="s">
        <v>79</v>
      </c>
      <c r="D3777" s="3" t="s">
        <v>110</v>
      </c>
      <c r="K3777" s="3" t="s">
        <v>1194</v>
      </c>
      <c r="M3777">
        <v>11111111111</v>
      </c>
      <c r="X3777" s="5">
        <v>247099</v>
      </c>
      <c r="Y3777" s="7"/>
    </row>
    <row r="3778" spans="2:25">
      <c r="B3778" s="3" t="s">
        <v>487</v>
      </c>
      <c r="D3778" s="3" t="s">
        <v>110</v>
      </c>
      <c r="K3778" s="3" t="s">
        <v>1194</v>
      </c>
      <c r="M3778">
        <v>11111111111</v>
      </c>
      <c r="X3778" s="5">
        <v>247100</v>
      </c>
      <c r="Y3778" s="7"/>
    </row>
    <row r="3779" spans="2:25">
      <c r="B3779" s="3" t="s">
        <v>66</v>
      </c>
      <c r="D3779" s="3" t="s">
        <v>110</v>
      </c>
      <c r="K3779" s="3" t="s">
        <v>1194</v>
      </c>
      <c r="M3779">
        <v>11111111111</v>
      </c>
      <c r="X3779" s="5">
        <v>247101</v>
      </c>
      <c r="Y3779" s="7"/>
    </row>
    <row r="3780" spans="2:25">
      <c r="B3780" s="3" t="s">
        <v>105</v>
      </c>
      <c r="D3780" s="3" t="s">
        <v>86</v>
      </c>
      <c r="K3780" s="3" t="s">
        <v>1194</v>
      </c>
      <c r="M3780">
        <v>11111111111</v>
      </c>
      <c r="X3780" s="5">
        <v>247240</v>
      </c>
      <c r="Y3780" s="7"/>
    </row>
    <row r="3781" spans="2:25">
      <c r="B3781" s="3" t="s">
        <v>85</v>
      </c>
      <c r="D3781" s="3" t="s">
        <v>105</v>
      </c>
      <c r="K3781" s="3" t="s">
        <v>1194</v>
      </c>
      <c r="M3781">
        <v>11111111111</v>
      </c>
      <c r="X3781" s="5">
        <v>247241</v>
      </c>
      <c r="Y3781" s="7"/>
    </row>
    <row r="3782" spans="2:25">
      <c r="B3782" s="3" t="s">
        <v>32</v>
      </c>
      <c r="D3782" s="3" t="s">
        <v>105</v>
      </c>
      <c r="K3782" s="3" t="s">
        <v>1195</v>
      </c>
      <c r="M3782">
        <v>11111111111</v>
      </c>
      <c r="X3782" s="5">
        <v>247242</v>
      </c>
      <c r="Y3782" s="7"/>
    </row>
    <row r="3783" spans="2:25">
      <c r="B3783" s="3" t="s">
        <v>41</v>
      </c>
      <c r="D3783" s="3" t="s">
        <v>341</v>
      </c>
      <c r="K3783" s="3" t="s">
        <v>1195</v>
      </c>
      <c r="M3783">
        <v>11111111111</v>
      </c>
      <c r="X3783" s="5">
        <v>247243</v>
      </c>
      <c r="Y3783" s="7"/>
    </row>
    <row r="3784" spans="2:25">
      <c r="B3784" s="3" t="s">
        <v>27</v>
      </c>
      <c r="D3784" s="3" t="s">
        <v>105</v>
      </c>
      <c r="K3784" s="3" t="s">
        <v>1195</v>
      </c>
      <c r="M3784">
        <v>11111111111</v>
      </c>
      <c r="X3784" s="5">
        <v>247244</v>
      </c>
      <c r="Y3784" s="7"/>
    </row>
    <row r="3785" spans="2:25">
      <c r="B3785" s="3" t="s">
        <v>707</v>
      </c>
      <c r="D3785" s="3" t="s">
        <v>66</v>
      </c>
      <c r="K3785" s="3" t="s">
        <v>1194</v>
      </c>
      <c r="M3785">
        <v>11111111111</v>
      </c>
      <c r="X3785" s="5">
        <v>247296</v>
      </c>
      <c r="Y3785" s="7"/>
    </row>
    <row r="3786" spans="2:25">
      <c r="B3786" s="3" t="s">
        <v>112</v>
      </c>
      <c r="D3786" s="3" t="s">
        <v>940</v>
      </c>
      <c r="K3786" s="3" t="s">
        <v>1194</v>
      </c>
      <c r="M3786">
        <v>11111111111</v>
      </c>
      <c r="X3786" s="5">
        <v>247297</v>
      </c>
      <c r="Y3786" s="7"/>
    </row>
    <row r="3787" spans="2:25">
      <c r="B3787" s="3" t="s">
        <v>113</v>
      </c>
      <c r="D3787" s="3" t="s">
        <v>77</v>
      </c>
      <c r="K3787" s="3" t="s">
        <v>1195</v>
      </c>
      <c r="M3787">
        <v>11111111111</v>
      </c>
      <c r="X3787" s="5">
        <v>247298</v>
      </c>
      <c r="Y3787" s="7"/>
    </row>
    <row r="3788" spans="2:25">
      <c r="B3788" s="3" t="s">
        <v>84</v>
      </c>
      <c r="D3788" s="3" t="s">
        <v>940</v>
      </c>
      <c r="K3788" s="3" t="s">
        <v>1194</v>
      </c>
      <c r="M3788">
        <v>11111111111</v>
      </c>
      <c r="X3788" s="5">
        <v>247299</v>
      </c>
      <c r="Y3788" s="7"/>
    </row>
    <row r="3789" spans="2:25">
      <c r="B3789" s="3" t="s">
        <v>181</v>
      </c>
      <c r="D3789" s="3" t="s">
        <v>940</v>
      </c>
      <c r="K3789" s="3" t="s">
        <v>1194</v>
      </c>
      <c r="M3789">
        <v>11111111111</v>
      </c>
      <c r="X3789" s="5">
        <v>247300</v>
      </c>
      <c r="Y3789" s="7"/>
    </row>
    <row r="3790" spans="2:25">
      <c r="B3790" s="3" t="s">
        <v>41</v>
      </c>
      <c r="D3790" s="3" t="s">
        <v>940</v>
      </c>
      <c r="K3790" s="3" t="s">
        <v>1195</v>
      </c>
      <c r="M3790">
        <v>11111111111</v>
      </c>
      <c r="X3790" s="5">
        <v>247301</v>
      </c>
      <c r="Y3790" s="7"/>
    </row>
    <row r="3791" spans="2:25">
      <c r="B3791" s="3" t="s">
        <v>90</v>
      </c>
      <c r="D3791" s="3" t="s">
        <v>48</v>
      </c>
      <c r="K3791" s="3" t="s">
        <v>1194</v>
      </c>
      <c r="M3791">
        <v>11111111111</v>
      </c>
      <c r="X3791" s="5">
        <v>247696</v>
      </c>
      <c r="Y3791" s="7"/>
    </row>
    <row r="3792" spans="2:25">
      <c r="B3792" s="3" t="s">
        <v>27</v>
      </c>
      <c r="D3792" s="3" t="s">
        <v>48</v>
      </c>
      <c r="K3792" s="3" t="s">
        <v>1195</v>
      </c>
      <c r="M3792">
        <v>11111111111</v>
      </c>
      <c r="X3792" s="5">
        <v>247699</v>
      </c>
      <c r="Y3792" s="7"/>
    </row>
    <row r="3793" spans="2:25">
      <c r="B3793" s="3" t="s">
        <v>93</v>
      </c>
      <c r="D3793" s="3" t="s">
        <v>48</v>
      </c>
      <c r="K3793" s="3" t="s">
        <v>1195</v>
      </c>
      <c r="M3793">
        <v>11111111111</v>
      </c>
      <c r="X3793" s="5">
        <v>247700</v>
      </c>
      <c r="Y3793" s="7"/>
    </row>
    <row r="3794" spans="2:25">
      <c r="B3794" s="3" t="s">
        <v>104</v>
      </c>
      <c r="D3794" s="3" t="s">
        <v>48</v>
      </c>
      <c r="K3794" s="3" t="s">
        <v>1195</v>
      </c>
      <c r="M3794">
        <v>11111111111</v>
      </c>
      <c r="X3794" s="5">
        <v>247701</v>
      </c>
      <c r="Y3794" s="7"/>
    </row>
    <row r="3795" spans="2:25">
      <c r="B3795" s="3" t="s">
        <v>217</v>
      </c>
      <c r="D3795" s="3" t="s">
        <v>112</v>
      </c>
      <c r="K3795" s="3" t="s">
        <v>1195</v>
      </c>
      <c r="M3795">
        <v>11111111111</v>
      </c>
      <c r="X3795" s="5">
        <v>248118</v>
      </c>
      <c r="Y3795" s="7"/>
    </row>
    <row r="3796" spans="2:25">
      <c r="B3796" s="3" t="s">
        <v>708</v>
      </c>
      <c r="D3796" s="3" t="s">
        <v>1103</v>
      </c>
      <c r="K3796" s="3" t="s">
        <v>1194</v>
      </c>
      <c r="M3796">
        <v>11111111111</v>
      </c>
      <c r="X3796" s="5">
        <v>248119</v>
      </c>
      <c r="Y3796" s="7"/>
    </row>
    <row r="3797" spans="2:25">
      <c r="B3797" s="3" t="s">
        <v>709</v>
      </c>
      <c r="D3797" s="3" t="s">
        <v>1104</v>
      </c>
      <c r="K3797" s="3" t="s">
        <v>1195</v>
      </c>
      <c r="M3797">
        <v>11111111111</v>
      </c>
      <c r="X3797" s="5">
        <v>248120</v>
      </c>
      <c r="Y3797" s="7"/>
    </row>
    <row r="3798" spans="2:25">
      <c r="B3798" s="3" t="s">
        <v>710</v>
      </c>
      <c r="D3798" s="3" t="s">
        <v>1104</v>
      </c>
      <c r="K3798" s="3" t="s">
        <v>1194</v>
      </c>
      <c r="M3798">
        <v>11111111111</v>
      </c>
      <c r="X3798" s="5">
        <v>248121</v>
      </c>
      <c r="Y3798" s="7"/>
    </row>
    <row r="3799" spans="2:25">
      <c r="B3799" s="3" t="s">
        <v>711</v>
      </c>
      <c r="D3799" s="3" t="s">
        <v>1104</v>
      </c>
      <c r="K3799" s="3" t="s">
        <v>1195</v>
      </c>
      <c r="M3799">
        <v>11111111111</v>
      </c>
      <c r="X3799" s="5">
        <v>248122</v>
      </c>
      <c r="Y3799" s="7"/>
    </row>
    <row r="3800" spans="2:25">
      <c r="B3800" s="3" t="s">
        <v>422</v>
      </c>
      <c r="D3800" s="3" t="s">
        <v>48</v>
      </c>
      <c r="K3800" s="3" t="s">
        <v>1195</v>
      </c>
      <c r="M3800">
        <v>11111111111</v>
      </c>
      <c r="X3800" s="5">
        <v>248136</v>
      </c>
      <c r="Y3800" s="7"/>
    </row>
    <row r="3801" spans="2:25">
      <c r="B3801" s="3" t="s">
        <v>211</v>
      </c>
      <c r="D3801" s="3" t="s">
        <v>48</v>
      </c>
      <c r="K3801" s="3" t="s">
        <v>1194</v>
      </c>
      <c r="M3801">
        <v>11111111111</v>
      </c>
      <c r="X3801" s="5">
        <v>248138</v>
      </c>
      <c r="Y3801" s="7"/>
    </row>
    <row r="3802" spans="2:25">
      <c r="B3802" s="3" t="s">
        <v>712</v>
      </c>
      <c r="D3802" s="3" t="s">
        <v>227</v>
      </c>
      <c r="K3802" s="3" t="s">
        <v>1194</v>
      </c>
      <c r="M3802">
        <v>11111111111</v>
      </c>
      <c r="X3802" s="5">
        <v>248141</v>
      </c>
      <c r="Y3802" s="7"/>
    </row>
    <row r="3803" spans="2:25">
      <c r="B3803" s="3" t="s">
        <v>242</v>
      </c>
      <c r="D3803" s="3" t="s">
        <v>112</v>
      </c>
      <c r="K3803" s="3" t="s">
        <v>1195</v>
      </c>
      <c r="M3803">
        <v>11111111111</v>
      </c>
      <c r="X3803" s="5">
        <v>248357</v>
      </c>
      <c r="Y3803" s="7"/>
    </row>
    <row r="3804" spans="2:25">
      <c r="B3804" s="3" t="s">
        <v>193</v>
      </c>
      <c r="D3804" s="3" t="s">
        <v>112</v>
      </c>
      <c r="K3804" s="3" t="s">
        <v>1194</v>
      </c>
      <c r="M3804">
        <v>11111111111</v>
      </c>
      <c r="X3804" s="5">
        <v>248358</v>
      </c>
      <c r="Y3804" s="7"/>
    </row>
    <row r="3805" spans="2:25">
      <c r="B3805" s="3" t="s">
        <v>53</v>
      </c>
      <c r="D3805" s="3" t="s">
        <v>193</v>
      </c>
      <c r="K3805" s="3" t="s">
        <v>1195</v>
      </c>
      <c r="M3805">
        <v>11111111111</v>
      </c>
      <c r="X3805" s="5">
        <v>248359</v>
      </c>
      <c r="Y3805" s="7"/>
    </row>
    <row r="3806" spans="2:25">
      <c r="B3806" s="3" t="s">
        <v>115</v>
      </c>
      <c r="D3806" s="3" t="s">
        <v>193</v>
      </c>
      <c r="K3806" s="3" t="s">
        <v>1195</v>
      </c>
      <c r="M3806">
        <v>11111111111</v>
      </c>
      <c r="X3806" s="5">
        <v>248360</v>
      </c>
      <c r="Y3806" s="7"/>
    </row>
    <row r="3807" spans="2:25">
      <c r="B3807" s="3" t="s">
        <v>92</v>
      </c>
      <c r="D3807" s="3" t="s">
        <v>193</v>
      </c>
      <c r="K3807" s="3" t="s">
        <v>1194</v>
      </c>
      <c r="M3807">
        <v>11111111111</v>
      </c>
      <c r="X3807" s="5">
        <v>248361</v>
      </c>
      <c r="Y3807" s="7"/>
    </row>
    <row r="3808" spans="2:25">
      <c r="B3808" s="3" t="s">
        <v>68</v>
      </c>
      <c r="D3808" s="3" t="s">
        <v>193</v>
      </c>
      <c r="K3808" s="3" t="s">
        <v>1195</v>
      </c>
      <c r="M3808">
        <v>11111111111</v>
      </c>
      <c r="X3808" s="5">
        <v>248362</v>
      </c>
      <c r="Y3808" s="7"/>
    </row>
    <row r="3809" spans="2:25">
      <c r="B3809" s="3" t="s">
        <v>546</v>
      </c>
      <c r="D3809" s="3" t="s">
        <v>603</v>
      </c>
      <c r="K3809" s="3" t="s">
        <v>1194</v>
      </c>
      <c r="M3809">
        <v>11111111111</v>
      </c>
      <c r="X3809" s="5">
        <v>248607</v>
      </c>
      <c r="Y3809" s="7"/>
    </row>
    <row r="3810" spans="2:25">
      <c r="B3810" s="3" t="s">
        <v>610</v>
      </c>
      <c r="D3810" s="3" t="s">
        <v>223</v>
      </c>
      <c r="K3810" s="3" t="s">
        <v>1195</v>
      </c>
      <c r="M3810">
        <v>11111111111</v>
      </c>
      <c r="X3810" s="5">
        <v>248608</v>
      </c>
      <c r="Y3810" s="7"/>
    </row>
    <row r="3811" spans="2:25">
      <c r="B3811" s="3" t="s">
        <v>477</v>
      </c>
      <c r="D3811" s="3" t="s">
        <v>223</v>
      </c>
      <c r="K3811" s="3" t="s">
        <v>1194</v>
      </c>
      <c r="M3811">
        <v>11111111111</v>
      </c>
      <c r="X3811" s="5">
        <v>248609</v>
      </c>
      <c r="Y3811" s="7"/>
    </row>
    <row r="3812" spans="2:25">
      <c r="B3812" s="3" t="s">
        <v>53</v>
      </c>
      <c r="D3812" s="3" t="s">
        <v>1044</v>
      </c>
      <c r="K3812" s="3" t="s">
        <v>1195</v>
      </c>
      <c r="M3812">
        <v>11111111111</v>
      </c>
      <c r="X3812" s="5">
        <v>248610</v>
      </c>
      <c r="Y3812" s="7"/>
    </row>
    <row r="3813" spans="2:25">
      <c r="B3813" s="3" t="s">
        <v>123</v>
      </c>
      <c r="D3813" s="3" t="s">
        <v>223</v>
      </c>
      <c r="K3813" s="3" t="s">
        <v>1194</v>
      </c>
      <c r="M3813">
        <v>11111111111</v>
      </c>
      <c r="X3813" s="5">
        <v>248611</v>
      </c>
      <c r="Y3813" s="7"/>
    </row>
    <row r="3814" spans="2:25">
      <c r="B3814" s="3" t="s">
        <v>713</v>
      </c>
      <c r="D3814" s="3" t="s">
        <v>223</v>
      </c>
      <c r="K3814" s="3" t="s">
        <v>1194</v>
      </c>
      <c r="M3814">
        <v>11111111111</v>
      </c>
      <c r="X3814" s="5">
        <v>248612</v>
      </c>
      <c r="Y3814" s="7"/>
    </row>
    <row r="3815" spans="2:25">
      <c r="B3815" s="3" t="s">
        <v>118</v>
      </c>
      <c r="D3815" s="3" t="s">
        <v>46</v>
      </c>
      <c r="K3815" s="3" t="s">
        <v>1194</v>
      </c>
      <c r="M3815">
        <v>11111111111</v>
      </c>
      <c r="X3815" s="5">
        <v>248891</v>
      </c>
      <c r="Y3815" s="7"/>
    </row>
    <row r="3816" spans="2:25">
      <c r="B3816" s="3" t="s">
        <v>68</v>
      </c>
      <c r="D3816" s="3" t="s">
        <v>163</v>
      </c>
      <c r="K3816" s="3" t="s">
        <v>1195</v>
      </c>
      <c r="M3816">
        <v>11111111111</v>
      </c>
      <c r="X3816" s="5">
        <v>248892</v>
      </c>
      <c r="Y3816" s="7"/>
    </row>
    <row r="3817" spans="2:25">
      <c r="B3817" s="3" t="s">
        <v>624</v>
      </c>
      <c r="D3817" s="3" t="s">
        <v>118</v>
      </c>
      <c r="K3817" s="3" t="s">
        <v>1195</v>
      </c>
      <c r="M3817">
        <v>11111111111</v>
      </c>
      <c r="X3817" s="5">
        <v>248893</v>
      </c>
      <c r="Y3817" s="7"/>
    </row>
    <row r="3818" spans="2:25">
      <c r="B3818" s="3" t="s">
        <v>45</v>
      </c>
      <c r="D3818" s="3" t="s">
        <v>118</v>
      </c>
      <c r="K3818" s="3" t="s">
        <v>1195</v>
      </c>
      <c r="M3818">
        <v>11111111111</v>
      </c>
      <c r="X3818" s="5">
        <v>248894</v>
      </c>
      <c r="Y3818" s="7"/>
    </row>
    <row r="3819" spans="2:25">
      <c r="B3819" s="3" t="s">
        <v>26</v>
      </c>
      <c r="D3819" s="3" t="s">
        <v>118</v>
      </c>
      <c r="K3819" s="3" t="s">
        <v>1194</v>
      </c>
      <c r="M3819">
        <v>11111111111</v>
      </c>
      <c r="X3819" s="5">
        <v>248895</v>
      </c>
      <c r="Y3819" s="7"/>
    </row>
    <row r="3820" spans="2:25">
      <c r="B3820" s="3" t="s">
        <v>714</v>
      </c>
      <c r="D3820" s="3" t="s">
        <v>118</v>
      </c>
      <c r="K3820" s="3" t="s">
        <v>1194</v>
      </c>
      <c r="M3820">
        <v>11111111111</v>
      </c>
      <c r="X3820" s="5">
        <v>248896</v>
      </c>
      <c r="Y3820" s="7"/>
    </row>
    <row r="3821" spans="2:25">
      <c r="B3821" s="3" t="s">
        <v>97</v>
      </c>
      <c r="D3821" s="3" t="s">
        <v>66</v>
      </c>
      <c r="K3821" s="3" t="s">
        <v>1195</v>
      </c>
      <c r="M3821">
        <v>11111111111</v>
      </c>
      <c r="X3821" s="5">
        <v>249089</v>
      </c>
      <c r="Y3821" s="7"/>
    </row>
    <row r="3822" spans="2:25">
      <c r="B3822" s="3" t="s">
        <v>103</v>
      </c>
      <c r="D3822" s="3" t="s">
        <v>63</v>
      </c>
      <c r="K3822" s="3" t="s">
        <v>1194</v>
      </c>
      <c r="M3822">
        <v>11111111111</v>
      </c>
      <c r="X3822" s="5">
        <v>249091</v>
      </c>
      <c r="Y3822" s="7"/>
    </row>
    <row r="3823" spans="2:25">
      <c r="B3823" s="3" t="s">
        <v>29</v>
      </c>
      <c r="D3823" s="3" t="s">
        <v>63</v>
      </c>
      <c r="K3823" s="3" t="s">
        <v>1194</v>
      </c>
      <c r="M3823">
        <v>11111111111</v>
      </c>
      <c r="X3823" s="5">
        <v>249093</v>
      </c>
      <c r="Y3823" s="7"/>
    </row>
    <row r="3824" spans="2:25">
      <c r="B3824" s="3" t="s">
        <v>65</v>
      </c>
      <c r="D3824" s="3" t="s">
        <v>669</v>
      </c>
      <c r="K3824" s="3" t="s">
        <v>1194</v>
      </c>
      <c r="M3824">
        <v>11111111111</v>
      </c>
      <c r="X3824" s="5">
        <v>249415</v>
      </c>
      <c r="Y3824" s="7"/>
    </row>
    <row r="3825" spans="2:26">
      <c r="B3825" s="3" t="s">
        <v>307</v>
      </c>
      <c r="D3825" s="3" t="s">
        <v>766</v>
      </c>
      <c r="K3825" s="3" t="s">
        <v>1195</v>
      </c>
      <c r="M3825">
        <v>11111111111</v>
      </c>
      <c r="X3825" s="5">
        <v>249416</v>
      </c>
      <c r="Y3825" s="7"/>
    </row>
    <row r="3826" spans="2:26">
      <c r="B3826" s="3" t="s">
        <v>715</v>
      </c>
      <c r="D3826" s="3" t="s">
        <v>65</v>
      </c>
      <c r="K3826" s="3" t="s">
        <v>1195</v>
      </c>
      <c r="M3826">
        <v>11111111111</v>
      </c>
      <c r="X3826" s="5">
        <v>249418</v>
      </c>
      <c r="Y3826" s="7"/>
    </row>
    <row r="3827" spans="2:26">
      <c r="B3827" s="3" t="s">
        <v>53</v>
      </c>
      <c r="D3827" s="3" t="s">
        <v>65</v>
      </c>
      <c r="K3827" s="3" t="s">
        <v>1195</v>
      </c>
      <c r="M3827">
        <v>11111111111</v>
      </c>
      <c r="X3827" s="5">
        <v>249419</v>
      </c>
      <c r="Y3827" s="7"/>
    </row>
    <row r="3828" spans="2:26">
      <c r="B3828" s="3" t="s">
        <v>103</v>
      </c>
      <c r="D3828" s="3" t="s">
        <v>65</v>
      </c>
      <c r="K3828" s="3" t="s">
        <v>1194</v>
      </c>
      <c r="M3828">
        <v>11111111111</v>
      </c>
      <c r="X3828" s="5">
        <v>249420</v>
      </c>
      <c r="Y3828" s="7"/>
    </row>
    <row r="3829" spans="2:26">
      <c r="B3829" s="3" t="s">
        <v>88</v>
      </c>
      <c r="D3829" s="3" t="s">
        <v>66</v>
      </c>
      <c r="K3829" s="3" t="s">
        <v>1194</v>
      </c>
      <c r="M3829">
        <v>11111111111</v>
      </c>
      <c r="X3829" s="5">
        <v>249800</v>
      </c>
      <c r="Y3829" s="7"/>
    </row>
    <row r="3830" spans="2:26">
      <c r="B3830" s="3" t="s">
        <v>35</v>
      </c>
      <c r="D3830" s="3" t="s">
        <v>110</v>
      </c>
      <c r="K3830" s="3" t="s">
        <v>1195</v>
      </c>
      <c r="M3830">
        <v>11111111111</v>
      </c>
      <c r="X3830" s="5">
        <v>249801</v>
      </c>
      <c r="Y3830" s="7"/>
    </row>
    <row r="3831" spans="2:26">
      <c r="B3831" s="3" t="s">
        <v>53</v>
      </c>
      <c r="D3831" s="3" t="s">
        <v>88</v>
      </c>
      <c r="K3831" s="3" t="s">
        <v>1195</v>
      </c>
      <c r="M3831">
        <v>11111111111</v>
      </c>
      <c r="X3831" s="5">
        <v>249802</v>
      </c>
      <c r="Y3831" s="7"/>
    </row>
    <row r="3832" spans="2:26">
      <c r="B3832" s="3" t="s">
        <v>148</v>
      </c>
      <c r="D3832" s="3" t="s">
        <v>148</v>
      </c>
      <c r="K3832" s="3" t="s">
        <v>1194</v>
      </c>
      <c r="M3832">
        <v>11111111111</v>
      </c>
      <c r="X3832" s="5">
        <v>249803</v>
      </c>
      <c r="Y3832" s="7"/>
    </row>
    <row r="3833" spans="2:26">
      <c r="B3833" s="3" t="s">
        <v>26</v>
      </c>
      <c r="D3833" s="3" t="s">
        <v>148</v>
      </c>
      <c r="K3833" s="3" t="s">
        <v>1194</v>
      </c>
      <c r="M3833">
        <v>11111111111</v>
      </c>
      <c r="X3833" s="5">
        <v>249804</v>
      </c>
      <c r="Y3833" s="8"/>
    </row>
    <row r="3834" spans="2:26">
      <c r="B3834" s="3" t="s">
        <v>716</v>
      </c>
      <c r="D3834" s="3" t="s">
        <v>86</v>
      </c>
      <c r="K3834" s="3" t="s">
        <v>1195</v>
      </c>
      <c r="M3834">
        <v>11111111111</v>
      </c>
      <c r="X3834" s="5">
        <v>250102</v>
      </c>
      <c r="Y3834" s="6"/>
      <c r="Z3834" s="6"/>
    </row>
    <row r="3835" spans="2:26">
      <c r="B3835" s="3" t="s">
        <v>53</v>
      </c>
      <c r="D3835" s="3" t="s">
        <v>59</v>
      </c>
      <c r="K3835" s="3" t="s">
        <v>1195</v>
      </c>
      <c r="M3835">
        <v>11111111111</v>
      </c>
      <c r="X3835" s="5">
        <v>250103</v>
      </c>
      <c r="Y3835" s="6"/>
      <c r="Z3835" s="6"/>
    </row>
    <row r="3836" spans="2:26">
      <c r="B3836" s="3" t="s">
        <v>320</v>
      </c>
      <c r="D3836" s="3" t="s">
        <v>66</v>
      </c>
      <c r="K3836" s="3" t="s">
        <v>1194</v>
      </c>
      <c r="M3836">
        <v>11111111111</v>
      </c>
      <c r="X3836" s="5">
        <v>250286</v>
      </c>
      <c r="Y3836" s="6"/>
      <c r="Z3836" s="6"/>
    </row>
    <row r="3837" spans="2:26">
      <c r="B3837" s="3" t="s">
        <v>172</v>
      </c>
      <c r="D3837" s="3" t="s">
        <v>368</v>
      </c>
      <c r="K3837" s="3" t="s">
        <v>1194</v>
      </c>
      <c r="M3837">
        <v>11111111111</v>
      </c>
      <c r="X3837" s="5">
        <v>250287</v>
      </c>
      <c r="Y3837" s="6"/>
      <c r="Z3837" s="6"/>
    </row>
    <row r="3838" spans="2:26">
      <c r="B3838" s="3" t="s">
        <v>53</v>
      </c>
      <c r="D3838" s="3" t="s">
        <v>368</v>
      </c>
      <c r="K3838" s="3" t="s">
        <v>1195</v>
      </c>
      <c r="M3838">
        <v>11111111111</v>
      </c>
      <c r="X3838" s="5">
        <v>250288</v>
      </c>
      <c r="Y3838" s="6"/>
      <c r="Z3838" s="6"/>
    </row>
    <row r="3839" spans="2:26">
      <c r="B3839" s="3" t="s">
        <v>123</v>
      </c>
      <c r="D3839" s="3" t="s">
        <v>368</v>
      </c>
      <c r="K3839" s="3" t="s">
        <v>1194</v>
      </c>
      <c r="M3839">
        <v>11111111111</v>
      </c>
      <c r="X3839" s="5">
        <v>250289</v>
      </c>
      <c r="Y3839" s="6"/>
      <c r="Z3839" s="6"/>
    </row>
    <row r="3840" spans="2:26">
      <c r="B3840" s="3" t="s">
        <v>32</v>
      </c>
      <c r="D3840" s="3" t="s">
        <v>368</v>
      </c>
      <c r="K3840" s="3" t="s">
        <v>1194</v>
      </c>
      <c r="M3840">
        <v>11111111111</v>
      </c>
      <c r="X3840" s="5">
        <v>250290</v>
      </c>
      <c r="Y3840" s="6"/>
      <c r="Z3840" s="6"/>
    </row>
    <row r="3841" spans="2:26">
      <c r="B3841" s="3" t="s">
        <v>72</v>
      </c>
      <c r="D3841" s="3" t="s">
        <v>46</v>
      </c>
      <c r="K3841" s="3" t="s">
        <v>1195</v>
      </c>
      <c r="M3841">
        <v>11111111111</v>
      </c>
      <c r="X3841" s="5">
        <v>250291</v>
      </c>
      <c r="Y3841" s="6"/>
      <c r="Z3841" s="6"/>
    </row>
    <row r="3842" spans="2:26">
      <c r="B3842" s="3" t="s">
        <v>66</v>
      </c>
      <c r="D3842" s="3" t="s">
        <v>84</v>
      </c>
      <c r="K3842" s="3" t="s">
        <v>1194</v>
      </c>
      <c r="M3842">
        <v>11111111111</v>
      </c>
      <c r="X3842" s="5">
        <v>250586</v>
      </c>
      <c r="Y3842" s="6"/>
      <c r="Z3842" s="6"/>
    </row>
    <row r="3843" spans="2:26">
      <c r="B3843" s="3" t="s">
        <v>42</v>
      </c>
      <c r="D3843" s="3" t="s">
        <v>84</v>
      </c>
      <c r="K3843" s="3" t="s">
        <v>1195</v>
      </c>
      <c r="M3843">
        <v>11111111111</v>
      </c>
      <c r="X3843" s="5">
        <v>250587</v>
      </c>
      <c r="Y3843" s="6"/>
      <c r="Z3843" s="6"/>
    </row>
    <row r="3844" spans="2:26">
      <c r="B3844" s="3" t="s">
        <v>84</v>
      </c>
      <c r="D3844" s="3" t="s">
        <v>66</v>
      </c>
      <c r="K3844" s="3" t="s">
        <v>1194</v>
      </c>
      <c r="M3844">
        <v>11111111111</v>
      </c>
      <c r="X3844" s="5">
        <v>250588</v>
      </c>
      <c r="Y3844" s="6"/>
      <c r="Z3844" s="6"/>
    </row>
    <row r="3845" spans="2:26">
      <c r="B3845" s="3" t="s">
        <v>27</v>
      </c>
      <c r="D3845" s="3" t="s">
        <v>66</v>
      </c>
      <c r="K3845" s="3" t="s">
        <v>1195</v>
      </c>
      <c r="M3845">
        <v>11111111111</v>
      </c>
      <c r="X3845" s="5">
        <v>250589</v>
      </c>
      <c r="Y3845" s="6"/>
      <c r="Z3845" s="6"/>
    </row>
    <row r="3846" spans="2:26">
      <c r="B3846" s="3" t="s">
        <v>137</v>
      </c>
      <c r="D3846" s="3" t="s">
        <v>66</v>
      </c>
      <c r="K3846" s="3" t="s">
        <v>1195</v>
      </c>
      <c r="M3846">
        <v>11111111111</v>
      </c>
      <c r="X3846" s="5">
        <v>250591</v>
      </c>
      <c r="Y3846" s="6"/>
      <c r="Z3846" s="6"/>
    </row>
    <row r="3847" spans="2:26">
      <c r="B3847" s="3" t="s">
        <v>46</v>
      </c>
      <c r="D3847" s="3" t="s">
        <v>66</v>
      </c>
      <c r="K3847" s="3" t="s">
        <v>1194</v>
      </c>
      <c r="M3847">
        <v>11111111111</v>
      </c>
      <c r="X3847" s="5">
        <v>250662</v>
      </c>
      <c r="Y3847" s="6"/>
      <c r="Z3847" s="6"/>
    </row>
    <row r="3848" spans="2:26">
      <c r="B3848" s="3" t="s">
        <v>53</v>
      </c>
      <c r="D3848" s="3" t="s">
        <v>48</v>
      </c>
      <c r="K3848" s="3" t="s">
        <v>1195</v>
      </c>
      <c r="M3848">
        <v>11111111111</v>
      </c>
      <c r="X3848" s="5">
        <v>250663</v>
      </c>
      <c r="Y3848" s="6"/>
      <c r="Z3848" s="6"/>
    </row>
    <row r="3849" spans="2:26">
      <c r="B3849" s="3" t="s">
        <v>26</v>
      </c>
      <c r="D3849" s="3" t="s">
        <v>46</v>
      </c>
      <c r="K3849" s="3" t="s">
        <v>1194</v>
      </c>
      <c r="M3849">
        <v>11111111111</v>
      </c>
      <c r="X3849" s="5">
        <v>250664</v>
      </c>
      <c r="Y3849" s="6"/>
      <c r="Z3849" s="6"/>
    </row>
    <row r="3850" spans="2:26">
      <c r="B3850" s="3" t="s">
        <v>208</v>
      </c>
      <c r="D3850" s="3" t="s">
        <v>26</v>
      </c>
      <c r="K3850" s="3" t="s">
        <v>1195</v>
      </c>
      <c r="M3850">
        <v>11111111111</v>
      </c>
      <c r="X3850" s="5">
        <v>250665</v>
      </c>
      <c r="Y3850" s="6"/>
      <c r="Z3850" s="6"/>
    </row>
    <row r="3851" spans="2:26">
      <c r="B3851" s="3" t="s">
        <v>48</v>
      </c>
      <c r="D3851" s="3" t="s">
        <v>26</v>
      </c>
      <c r="K3851" s="3" t="s">
        <v>1194</v>
      </c>
      <c r="M3851">
        <v>11111111111</v>
      </c>
      <c r="X3851" s="5">
        <v>250666</v>
      </c>
      <c r="Y3851" s="6"/>
      <c r="Z3851" s="6"/>
    </row>
    <row r="3852" spans="2:26">
      <c r="B3852" s="3" t="s">
        <v>90</v>
      </c>
      <c r="D3852" s="3" t="s">
        <v>26</v>
      </c>
      <c r="K3852" s="3" t="s">
        <v>1194</v>
      </c>
      <c r="M3852">
        <v>11111111111</v>
      </c>
      <c r="X3852" s="5">
        <v>250667</v>
      </c>
      <c r="Y3852" s="6"/>
      <c r="Z3852" s="6"/>
    </row>
    <row r="3853" spans="2:26">
      <c r="B3853" s="3" t="s">
        <v>84</v>
      </c>
      <c r="D3853" s="3" t="s">
        <v>454</v>
      </c>
      <c r="K3853" s="3" t="s">
        <v>1194</v>
      </c>
      <c r="M3853">
        <v>11111111111</v>
      </c>
      <c r="X3853" s="5">
        <v>251043</v>
      </c>
      <c r="Y3853" s="6"/>
      <c r="Z3853" s="6"/>
    </row>
    <row r="3854" spans="2:26">
      <c r="B3854" s="3" t="s">
        <v>152</v>
      </c>
      <c r="D3854" s="3" t="s">
        <v>84</v>
      </c>
      <c r="K3854" s="3" t="s">
        <v>1195</v>
      </c>
      <c r="M3854">
        <v>11111111111</v>
      </c>
      <c r="X3854" s="5">
        <v>251044</v>
      </c>
      <c r="Y3854" s="6"/>
      <c r="Z3854" s="6"/>
    </row>
    <row r="3855" spans="2:26">
      <c r="B3855" s="3" t="s">
        <v>84</v>
      </c>
      <c r="D3855" s="3" t="s">
        <v>1105</v>
      </c>
      <c r="K3855" s="3" t="s">
        <v>1194</v>
      </c>
      <c r="M3855">
        <v>11111111111</v>
      </c>
      <c r="X3855" s="5">
        <v>251045</v>
      </c>
      <c r="Y3855" s="6"/>
      <c r="Z3855" s="6"/>
    </row>
    <row r="3856" spans="2:26">
      <c r="B3856" s="3" t="s">
        <v>48</v>
      </c>
      <c r="D3856" s="3" t="s">
        <v>1105</v>
      </c>
      <c r="K3856" s="3" t="s">
        <v>1194</v>
      </c>
      <c r="M3856">
        <v>11111111111</v>
      </c>
      <c r="X3856" s="5">
        <v>251046</v>
      </c>
      <c r="Y3856" s="6"/>
      <c r="Z3856" s="6"/>
    </row>
    <row r="3857" spans="2:26">
      <c r="B3857" s="3" t="s">
        <v>32</v>
      </c>
      <c r="D3857" s="3" t="s">
        <v>454</v>
      </c>
      <c r="K3857" s="3" t="s">
        <v>1195</v>
      </c>
      <c r="M3857">
        <v>11111111111</v>
      </c>
      <c r="X3857" s="5">
        <v>251047</v>
      </c>
      <c r="Y3857" s="6"/>
      <c r="Z3857" s="6"/>
    </row>
    <row r="3858" spans="2:26">
      <c r="B3858" s="3" t="s">
        <v>47</v>
      </c>
      <c r="D3858" s="3" t="s">
        <v>1105</v>
      </c>
      <c r="K3858" s="3" t="s">
        <v>1195</v>
      </c>
      <c r="M3858">
        <v>11111111111</v>
      </c>
      <c r="X3858" s="5">
        <v>251048</v>
      </c>
      <c r="Y3858" s="6"/>
      <c r="Z3858" s="6"/>
    </row>
    <row r="3859" spans="2:26">
      <c r="B3859" s="3" t="s">
        <v>84</v>
      </c>
      <c r="D3859" s="3" t="s">
        <v>112</v>
      </c>
      <c r="K3859" s="3" t="s">
        <v>1194</v>
      </c>
      <c r="M3859">
        <v>11111111111</v>
      </c>
      <c r="X3859" s="5">
        <v>251394</v>
      </c>
      <c r="Y3859" s="6"/>
      <c r="Z3859" s="6"/>
    </row>
    <row r="3860" spans="2:26">
      <c r="B3860" s="3" t="s">
        <v>35</v>
      </c>
      <c r="D3860" s="3" t="s">
        <v>413</v>
      </c>
      <c r="K3860" s="3" t="s">
        <v>1195</v>
      </c>
      <c r="M3860">
        <v>11111111111</v>
      </c>
      <c r="X3860" s="5">
        <v>251395</v>
      </c>
      <c r="Y3860" s="6"/>
      <c r="Z3860" s="6"/>
    </row>
    <row r="3861" spans="2:26">
      <c r="B3861" s="3" t="s">
        <v>201</v>
      </c>
      <c r="D3861" s="3" t="s">
        <v>84</v>
      </c>
      <c r="K3861" s="3" t="s">
        <v>1195</v>
      </c>
      <c r="M3861">
        <v>11111111111</v>
      </c>
      <c r="X3861" s="5">
        <v>251396</v>
      </c>
      <c r="Y3861" s="6"/>
      <c r="Z3861" s="6"/>
    </row>
    <row r="3862" spans="2:26">
      <c r="B3862" s="3" t="s">
        <v>59</v>
      </c>
      <c r="D3862" s="3" t="s">
        <v>66</v>
      </c>
      <c r="K3862" s="3" t="s">
        <v>1194</v>
      </c>
      <c r="M3862">
        <v>11111111111</v>
      </c>
      <c r="X3862" s="5">
        <v>251397</v>
      </c>
      <c r="Y3862" s="6"/>
      <c r="Z3862" s="6"/>
    </row>
    <row r="3863" spans="2:26">
      <c r="B3863" s="3" t="s">
        <v>41</v>
      </c>
      <c r="D3863" s="3" t="s">
        <v>84</v>
      </c>
      <c r="K3863" s="3" t="s">
        <v>1195</v>
      </c>
      <c r="M3863">
        <v>11111111111</v>
      </c>
      <c r="X3863" s="5">
        <v>251398</v>
      </c>
      <c r="Y3863" s="6"/>
      <c r="Z3863" s="6"/>
    </row>
    <row r="3864" spans="2:26">
      <c r="B3864" s="3" t="s">
        <v>717</v>
      </c>
      <c r="D3864" s="3" t="s">
        <v>59</v>
      </c>
      <c r="K3864" s="3" t="s">
        <v>1195</v>
      </c>
      <c r="M3864">
        <v>11111111111</v>
      </c>
      <c r="X3864" s="5">
        <v>251399</v>
      </c>
      <c r="Y3864" s="6"/>
      <c r="Z3864" s="6"/>
    </row>
    <row r="3865" spans="2:26">
      <c r="B3865" s="3" t="s">
        <v>43</v>
      </c>
      <c r="D3865" s="3" t="s">
        <v>59</v>
      </c>
      <c r="K3865" s="3" t="s">
        <v>1194</v>
      </c>
      <c r="M3865">
        <v>11111111111</v>
      </c>
      <c r="X3865" s="5">
        <v>251586</v>
      </c>
      <c r="Y3865" s="6"/>
      <c r="Z3865" s="6"/>
    </row>
    <row r="3866" spans="2:26">
      <c r="B3866" s="3" t="s">
        <v>53</v>
      </c>
      <c r="D3866" s="3" t="s">
        <v>59</v>
      </c>
      <c r="K3866" s="3" t="s">
        <v>1195</v>
      </c>
      <c r="M3866">
        <v>11111111111</v>
      </c>
      <c r="X3866" s="5">
        <v>251587</v>
      </c>
      <c r="Y3866" s="6"/>
      <c r="Z3866" s="6"/>
    </row>
    <row r="3867" spans="2:26">
      <c r="B3867" s="3" t="s">
        <v>66</v>
      </c>
      <c r="D3867" s="3" t="s">
        <v>59</v>
      </c>
      <c r="K3867" s="3" t="s">
        <v>1194</v>
      </c>
      <c r="M3867">
        <v>11111111111</v>
      </c>
      <c r="X3867" s="5">
        <v>251588</v>
      </c>
      <c r="Y3867" s="6"/>
      <c r="Z3867" s="6"/>
    </row>
    <row r="3868" spans="2:26">
      <c r="B3868" s="3" t="s">
        <v>86</v>
      </c>
      <c r="D3868" s="3" t="s">
        <v>59</v>
      </c>
      <c r="K3868" s="3" t="s">
        <v>1194</v>
      </c>
      <c r="M3868">
        <v>11111111111</v>
      </c>
      <c r="X3868" s="5">
        <v>251589</v>
      </c>
      <c r="Y3868" s="6"/>
      <c r="Z3868" s="6"/>
    </row>
    <row r="3869" spans="2:26">
      <c r="B3869" s="3" t="s">
        <v>27</v>
      </c>
      <c r="D3869" s="3" t="s">
        <v>59</v>
      </c>
      <c r="K3869" s="3" t="s">
        <v>1195</v>
      </c>
      <c r="M3869">
        <v>11111111111</v>
      </c>
      <c r="X3869" s="5">
        <v>251590</v>
      </c>
      <c r="Y3869" s="6"/>
      <c r="Z3869" s="6"/>
    </row>
    <row r="3870" spans="2:26">
      <c r="B3870" s="3" t="s">
        <v>718</v>
      </c>
      <c r="D3870" s="3" t="s">
        <v>98</v>
      </c>
      <c r="K3870" s="3" t="s">
        <v>1194</v>
      </c>
      <c r="M3870">
        <v>11111111111</v>
      </c>
      <c r="X3870" s="5">
        <v>251633</v>
      </c>
      <c r="Y3870" s="6"/>
      <c r="Z3870" s="6"/>
    </row>
    <row r="3871" spans="2:26">
      <c r="B3871" s="3" t="s">
        <v>98</v>
      </c>
      <c r="D3871" s="3" t="s">
        <v>112</v>
      </c>
      <c r="K3871" s="3" t="s">
        <v>1194</v>
      </c>
      <c r="M3871">
        <v>11111111111</v>
      </c>
      <c r="X3871" s="5">
        <v>251634</v>
      </c>
      <c r="Y3871" s="6"/>
      <c r="Z3871" s="6"/>
    </row>
    <row r="3872" spans="2:26">
      <c r="B3872" s="3" t="s">
        <v>66</v>
      </c>
      <c r="D3872" s="3" t="s">
        <v>112</v>
      </c>
      <c r="K3872" s="3" t="s">
        <v>1194</v>
      </c>
      <c r="M3872">
        <v>11111111111</v>
      </c>
      <c r="X3872" s="5">
        <v>251635</v>
      </c>
      <c r="Y3872" s="6"/>
      <c r="Z3872" s="6"/>
    </row>
    <row r="3873" spans="2:26">
      <c r="B3873" s="3" t="s">
        <v>90</v>
      </c>
      <c r="D3873" s="3" t="s">
        <v>112</v>
      </c>
      <c r="K3873" s="3" t="s">
        <v>1194</v>
      </c>
      <c r="M3873">
        <v>11111111111</v>
      </c>
      <c r="X3873" s="5">
        <v>251636</v>
      </c>
      <c r="Y3873" s="6"/>
      <c r="Z3873" s="6"/>
    </row>
    <row r="3874" spans="2:26">
      <c r="B3874" s="3" t="s">
        <v>40</v>
      </c>
      <c r="D3874" s="3" t="s">
        <v>1053</v>
      </c>
      <c r="K3874" s="3" t="s">
        <v>1195</v>
      </c>
      <c r="M3874">
        <v>11111111111</v>
      </c>
      <c r="X3874" s="5">
        <v>251663</v>
      </c>
      <c r="Y3874" s="6"/>
      <c r="Z3874" s="6"/>
    </row>
    <row r="3875" spans="2:26">
      <c r="B3875" s="3" t="s">
        <v>103</v>
      </c>
      <c r="D3875" s="3" t="s">
        <v>341</v>
      </c>
      <c r="K3875" s="3" t="s">
        <v>1194</v>
      </c>
      <c r="M3875">
        <v>11111111111</v>
      </c>
      <c r="X3875" s="5">
        <v>251679</v>
      </c>
      <c r="Y3875" s="6"/>
      <c r="Z3875" s="6"/>
    </row>
    <row r="3876" spans="2:26">
      <c r="B3876" s="3" t="s">
        <v>40</v>
      </c>
      <c r="D3876" s="3" t="s">
        <v>363</v>
      </c>
      <c r="K3876" s="3" t="s">
        <v>1195</v>
      </c>
      <c r="M3876">
        <v>11111111111</v>
      </c>
      <c r="X3876" s="5">
        <v>251680</v>
      </c>
      <c r="Y3876" s="6"/>
      <c r="Z3876" s="6"/>
    </row>
    <row r="3877" spans="2:26">
      <c r="B3877" s="3" t="s">
        <v>366</v>
      </c>
      <c r="D3877" s="3" t="s">
        <v>615</v>
      </c>
      <c r="K3877" s="3" t="s">
        <v>1194</v>
      </c>
      <c r="M3877">
        <v>11111111111</v>
      </c>
      <c r="X3877" s="5">
        <v>251681</v>
      </c>
      <c r="Y3877" s="6"/>
      <c r="Z3877" s="6"/>
    </row>
    <row r="3878" spans="2:26">
      <c r="B3878" s="3" t="s">
        <v>84</v>
      </c>
      <c r="D3878" s="3" t="s">
        <v>266</v>
      </c>
      <c r="K3878" s="3" t="s">
        <v>1194</v>
      </c>
      <c r="M3878">
        <v>11111111111</v>
      </c>
      <c r="X3878" s="5">
        <v>251685</v>
      </c>
      <c r="Y3878" s="6"/>
      <c r="Z3878" s="6"/>
    </row>
    <row r="3879" spans="2:26">
      <c r="B3879" s="3" t="s">
        <v>26</v>
      </c>
      <c r="D3879" s="3" t="s">
        <v>954</v>
      </c>
      <c r="K3879" s="3" t="s">
        <v>1194</v>
      </c>
      <c r="M3879">
        <v>11111111111</v>
      </c>
      <c r="X3879" s="5">
        <v>251687</v>
      </c>
      <c r="Y3879" s="6"/>
      <c r="Z3879" s="6"/>
    </row>
    <row r="3880" spans="2:26">
      <c r="B3880" s="3" t="s">
        <v>48</v>
      </c>
      <c r="D3880" s="3" t="s">
        <v>217</v>
      </c>
      <c r="K3880" s="3" t="s">
        <v>1195</v>
      </c>
      <c r="M3880">
        <v>11111111111</v>
      </c>
      <c r="X3880" s="5">
        <v>251827</v>
      </c>
      <c r="Y3880" s="6"/>
      <c r="Z3880" s="6"/>
    </row>
    <row r="3881" spans="2:26">
      <c r="B3881" s="3" t="s">
        <v>181</v>
      </c>
      <c r="D3881" s="3" t="s">
        <v>112</v>
      </c>
      <c r="K3881" s="3" t="s">
        <v>1194</v>
      </c>
      <c r="M3881">
        <v>11111111111</v>
      </c>
      <c r="X3881" s="5">
        <v>251828</v>
      </c>
      <c r="Y3881" s="6"/>
      <c r="Z3881" s="6"/>
    </row>
    <row r="3882" spans="2:26">
      <c r="B3882" s="3" t="s">
        <v>53</v>
      </c>
      <c r="D3882" s="3" t="s">
        <v>46</v>
      </c>
      <c r="K3882" s="3" t="s">
        <v>1195</v>
      </c>
      <c r="M3882">
        <v>11111111111</v>
      </c>
      <c r="X3882" s="5">
        <v>251839</v>
      </c>
      <c r="Y3882" s="6"/>
      <c r="Z3882" s="6"/>
    </row>
    <row r="3883" spans="2:26">
      <c r="B3883" s="3" t="s">
        <v>53</v>
      </c>
      <c r="D3883" s="3" t="s">
        <v>46</v>
      </c>
      <c r="K3883" s="3" t="s">
        <v>1195</v>
      </c>
      <c r="M3883">
        <v>11111111111</v>
      </c>
      <c r="X3883" s="5">
        <v>251841</v>
      </c>
      <c r="Y3883" s="6"/>
      <c r="Z3883" s="6"/>
    </row>
    <row r="3884" spans="2:26">
      <c r="B3884" s="3" t="s">
        <v>40</v>
      </c>
      <c r="D3884" s="3" t="s">
        <v>46</v>
      </c>
      <c r="K3884" s="3" t="s">
        <v>1194</v>
      </c>
      <c r="M3884">
        <v>11111111111</v>
      </c>
      <c r="X3884" s="5">
        <v>251842</v>
      </c>
      <c r="Y3884" s="6"/>
      <c r="Z3884" s="6"/>
    </row>
    <row r="3885" spans="2:26">
      <c r="B3885" s="3" t="s">
        <v>262</v>
      </c>
      <c r="D3885" s="3" t="s">
        <v>38</v>
      </c>
      <c r="K3885" s="3" t="s">
        <v>1194</v>
      </c>
      <c r="M3885">
        <v>11111111111</v>
      </c>
      <c r="X3885" s="5">
        <v>251843</v>
      </c>
      <c r="Y3885" s="6"/>
      <c r="Z3885" s="6"/>
    </row>
    <row r="3886" spans="2:26">
      <c r="B3886" s="3" t="s">
        <v>53</v>
      </c>
      <c r="D3886" s="3" t="s">
        <v>26</v>
      </c>
      <c r="K3886" s="3" t="s">
        <v>1195</v>
      </c>
      <c r="M3886">
        <v>11111111111</v>
      </c>
      <c r="X3886" s="5">
        <v>251844</v>
      </c>
      <c r="Y3886" s="6"/>
      <c r="Z3886" s="6"/>
    </row>
    <row r="3887" spans="2:26">
      <c r="B3887" s="3" t="s">
        <v>53</v>
      </c>
      <c r="D3887" s="3" t="s">
        <v>262</v>
      </c>
      <c r="K3887" s="3" t="s">
        <v>1195</v>
      </c>
      <c r="M3887">
        <v>11111111111</v>
      </c>
      <c r="X3887" s="5">
        <v>251845</v>
      </c>
      <c r="Y3887" s="6"/>
      <c r="Z3887" s="6"/>
    </row>
    <row r="3888" spans="2:26">
      <c r="B3888" s="3" t="s">
        <v>26</v>
      </c>
      <c r="D3888" s="3" t="s">
        <v>262</v>
      </c>
      <c r="K3888" s="3" t="s">
        <v>1194</v>
      </c>
      <c r="M3888">
        <v>11111111111</v>
      </c>
      <c r="X3888" s="5">
        <v>251846</v>
      </c>
      <c r="Y3888" s="6"/>
      <c r="Z3888" s="6"/>
    </row>
    <row r="3889" spans="2:26">
      <c r="B3889" s="3" t="s">
        <v>416</v>
      </c>
      <c r="D3889" s="3" t="s">
        <v>90</v>
      </c>
      <c r="K3889" s="3" t="s">
        <v>1194</v>
      </c>
      <c r="M3889">
        <v>11111111111</v>
      </c>
      <c r="X3889" s="5">
        <v>251847</v>
      </c>
      <c r="Y3889" s="6"/>
      <c r="Z3889" s="6"/>
    </row>
    <row r="3890" spans="2:26">
      <c r="B3890" s="3" t="s">
        <v>191</v>
      </c>
      <c r="D3890" s="3" t="s">
        <v>90</v>
      </c>
      <c r="K3890" s="3" t="s">
        <v>1195</v>
      </c>
      <c r="M3890">
        <v>11111111111</v>
      </c>
      <c r="X3890" s="5">
        <v>251848</v>
      </c>
      <c r="Y3890" s="6"/>
      <c r="Z3890" s="6"/>
    </row>
    <row r="3891" spans="2:26">
      <c r="B3891" s="3" t="s">
        <v>93</v>
      </c>
      <c r="D3891" s="3" t="s">
        <v>90</v>
      </c>
      <c r="K3891" s="3" t="s">
        <v>1195</v>
      </c>
      <c r="M3891">
        <v>11111111111</v>
      </c>
      <c r="X3891" s="5">
        <v>251849</v>
      </c>
      <c r="Y3891" s="6"/>
      <c r="Z3891" s="6"/>
    </row>
    <row r="3892" spans="2:26">
      <c r="B3892" s="3" t="s">
        <v>719</v>
      </c>
      <c r="D3892" s="3" t="s">
        <v>90</v>
      </c>
      <c r="K3892" s="3" t="s">
        <v>1194</v>
      </c>
      <c r="M3892">
        <v>11111111111</v>
      </c>
      <c r="X3892" s="5">
        <v>251850</v>
      </c>
      <c r="Y3892" s="6"/>
      <c r="Z3892" s="6"/>
    </row>
    <row r="3893" spans="2:26">
      <c r="B3893" s="3" t="s">
        <v>225</v>
      </c>
      <c r="D3893" s="3" t="s">
        <v>202</v>
      </c>
      <c r="K3893" s="3" t="s">
        <v>1194</v>
      </c>
      <c r="M3893">
        <v>11111111111</v>
      </c>
      <c r="X3893" s="5">
        <v>251859</v>
      </c>
      <c r="Y3893" s="6"/>
      <c r="Z3893" s="6"/>
    </row>
    <row r="3894" spans="2:26" ht="14.5" customHeight="1">
      <c r="B3894" s="3" t="s">
        <v>32</v>
      </c>
      <c r="D3894" s="3" t="s">
        <v>225</v>
      </c>
      <c r="K3894" s="3" t="s">
        <v>1195</v>
      </c>
      <c r="M3894">
        <v>11111111111</v>
      </c>
      <c r="X3894" s="5">
        <v>251861</v>
      </c>
      <c r="Y3894" s="9"/>
    </row>
    <row r="3895" spans="2:26" ht="14.5" customHeight="1">
      <c r="B3895" s="3" t="s">
        <v>167</v>
      </c>
      <c r="D3895" s="3" t="s">
        <v>225</v>
      </c>
      <c r="K3895" s="3" t="s">
        <v>1195</v>
      </c>
      <c r="M3895">
        <v>11111111111</v>
      </c>
      <c r="X3895" s="5">
        <v>251862</v>
      </c>
      <c r="Y3895" s="9"/>
    </row>
    <row r="3896" spans="2:26">
      <c r="B3896" s="3" t="s">
        <v>72</v>
      </c>
      <c r="D3896" s="3" t="s">
        <v>225</v>
      </c>
      <c r="K3896" s="3" t="s">
        <v>1195</v>
      </c>
      <c r="M3896">
        <v>11111111111</v>
      </c>
      <c r="X3896" s="5">
        <v>251863</v>
      </c>
      <c r="Y3896" s="7"/>
    </row>
    <row r="3897" spans="2:26">
      <c r="B3897" s="3" t="s">
        <v>26</v>
      </c>
      <c r="D3897" s="3" t="s">
        <v>225</v>
      </c>
      <c r="K3897" s="3" t="s">
        <v>1194</v>
      </c>
      <c r="M3897">
        <v>11111111111</v>
      </c>
      <c r="X3897" s="5">
        <v>251864</v>
      </c>
      <c r="Y3897" s="7"/>
    </row>
    <row r="3898" spans="2:26">
      <c r="B3898" s="3" t="s">
        <v>181</v>
      </c>
      <c r="D3898" s="3" t="s">
        <v>413</v>
      </c>
      <c r="K3898" s="3" t="s">
        <v>1194</v>
      </c>
      <c r="M3898">
        <v>11111111111</v>
      </c>
      <c r="X3898" s="5">
        <v>252041</v>
      </c>
      <c r="Y3898" s="7"/>
    </row>
    <row r="3899" spans="2:26">
      <c r="B3899" s="3" t="s">
        <v>195</v>
      </c>
      <c r="D3899" s="3" t="s">
        <v>181</v>
      </c>
      <c r="K3899" s="3" t="s">
        <v>1194</v>
      </c>
      <c r="M3899">
        <v>11111111111</v>
      </c>
      <c r="X3899" s="5">
        <v>252042</v>
      </c>
      <c r="Y3899" s="7"/>
    </row>
    <row r="3900" spans="2:26">
      <c r="B3900" s="3" t="s">
        <v>720</v>
      </c>
      <c r="D3900" s="3" t="s">
        <v>181</v>
      </c>
      <c r="K3900" s="3" t="s">
        <v>1194</v>
      </c>
      <c r="M3900">
        <v>11111111111</v>
      </c>
      <c r="X3900" s="5">
        <v>252044</v>
      </c>
      <c r="Y3900" s="7"/>
    </row>
    <row r="3901" spans="2:26">
      <c r="B3901" s="3" t="s">
        <v>86</v>
      </c>
      <c r="D3901" s="3" t="s">
        <v>181</v>
      </c>
      <c r="K3901" s="3" t="s">
        <v>1194</v>
      </c>
      <c r="M3901">
        <v>11111111111</v>
      </c>
      <c r="X3901" s="5">
        <v>252045</v>
      </c>
      <c r="Y3901" s="7"/>
    </row>
    <row r="3902" spans="2:26">
      <c r="B3902" s="3" t="s">
        <v>53</v>
      </c>
      <c r="D3902" s="3" t="s">
        <v>181</v>
      </c>
      <c r="K3902" s="3" t="s">
        <v>1195</v>
      </c>
      <c r="M3902">
        <v>11111111111</v>
      </c>
      <c r="X3902" s="5">
        <v>252046</v>
      </c>
      <c r="Y3902" s="7"/>
    </row>
    <row r="3903" spans="2:26">
      <c r="B3903" s="3" t="s">
        <v>264</v>
      </c>
      <c r="D3903" s="3" t="s">
        <v>1106</v>
      </c>
      <c r="K3903" s="3" t="s">
        <v>1194</v>
      </c>
      <c r="M3903">
        <v>11111111111</v>
      </c>
      <c r="X3903" s="5">
        <v>252053</v>
      </c>
      <c r="Y3903" s="7"/>
    </row>
    <row r="3904" spans="2:26">
      <c r="B3904" s="3" t="s">
        <v>145</v>
      </c>
      <c r="D3904" s="3" t="s">
        <v>499</v>
      </c>
      <c r="K3904" s="3" t="s">
        <v>1195</v>
      </c>
      <c r="M3904">
        <v>11111111111</v>
      </c>
      <c r="X3904" s="5">
        <v>252054</v>
      </c>
      <c r="Y3904" s="7"/>
    </row>
    <row r="3905" spans="2:26">
      <c r="B3905" s="3" t="s">
        <v>72</v>
      </c>
      <c r="D3905" s="3" t="s">
        <v>193</v>
      </c>
      <c r="K3905" s="3" t="s">
        <v>1195</v>
      </c>
      <c r="M3905">
        <v>11111111111</v>
      </c>
      <c r="X3905" s="5">
        <v>252055</v>
      </c>
      <c r="Y3905" s="7"/>
    </row>
    <row r="3906" spans="2:26">
      <c r="B3906" s="3" t="s">
        <v>40</v>
      </c>
      <c r="D3906" s="3" t="s">
        <v>193</v>
      </c>
      <c r="K3906" s="3" t="s">
        <v>1195</v>
      </c>
      <c r="M3906">
        <v>11111111111</v>
      </c>
      <c r="X3906" s="5">
        <v>252056</v>
      </c>
      <c r="Y3906" s="7"/>
    </row>
    <row r="3907" spans="2:26">
      <c r="B3907" s="3" t="s">
        <v>53</v>
      </c>
      <c r="D3907" s="3" t="s">
        <v>193</v>
      </c>
      <c r="K3907" s="3" t="s">
        <v>1195</v>
      </c>
      <c r="M3907">
        <v>11111111111</v>
      </c>
      <c r="X3907" s="5">
        <v>252057</v>
      </c>
      <c r="Y3907" s="7"/>
    </row>
    <row r="3908" spans="2:26">
      <c r="B3908" s="3" t="s">
        <v>41</v>
      </c>
      <c r="D3908" s="3" t="s">
        <v>193</v>
      </c>
      <c r="K3908" s="3" t="s">
        <v>1195</v>
      </c>
      <c r="M3908">
        <v>11111111111</v>
      </c>
      <c r="X3908" s="5">
        <v>252058</v>
      </c>
      <c r="Y3908" s="7"/>
    </row>
    <row r="3909" spans="2:26">
      <c r="B3909" s="3" t="s">
        <v>413</v>
      </c>
      <c r="D3909" s="3" t="s">
        <v>84</v>
      </c>
      <c r="K3909" s="3" t="s">
        <v>1194</v>
      </c>
      <c r="M3909">
        <v>11111111111</v>
      </c>
      <c r="X3909" s="5">
        <v>252875</v>
      </c>
      <c r="Y3909" s="7"/>
    </row>
    <row r="3910" spans="2:26">
      <c r="B3910" s="3" t="s">
        <v>113</v>
      </c>
      <c r="D3910" s="3" t="s">
        <v>84</v>
      </c>
      <c r="K3910" s="3" t="s">
        <v>1195</v>
      </c>
      <c r="M3910">
        <v>11111111111</v>
      </c>
      <c r="X3910" s="5">
        <v>252876</v>
      </c>
      <c r="Y3910" s="7"/>
    </row>
    <row r="3911" spans="2:26">
      <c r="B3911" s="3" t="s">
        <v>242</v>
      </c>
      <c r="D3911" s="3" t="s">
        <v>252</v>
      </c>
      <c r="K3911" s="3" t="s">
        <v>1195</v>
      </c>
      <c r="M3911">
        <v>11111111111</v>
      </c>
      <c r="X3911" s="5">
        <v>252877</v>
      </c>
      <c r="Y3911" s="7"/>
    </row>
    <row r="3912" spans="2:26">
      <c r="B3912" s="3" t="s">
        <v>721</v>
      </c>
      <c r="D3912" s="3" t="s">
        <v>84</v>
      </c>
      <c r="K3912" s="3" t="s">
        <v>1194</v>
      </c>
      <c r="M3912">
        <v>11111111111</v>
      </c>
      <c r="X3912" s="5">
        <v>252878</v>
      </c>
      <c r="Y3912" s="7"/>
    </row>
    <row r="3913" spans="2:26">
      <c r="B3913" s="3" t="s">
        <v>98</v>
      </c>
      <c r="D3913" s="3" t="s">
        <v>84</v>
      </c>
      <c r="K3913" s="3" t="s">
        <v>1194</v>
      </c>
      <c r="M3913">
        <v>11111111111</v>
      </c>
      <c r="X3913" s="5">
        <v>252879</v>
      </c>
      <c r="Y3913" s="7"/>
    </row>
    <row r="3914" spans="2:26">
      <c r="B3914" s="3" t="s">
        <v>695</v>
      </c>
      <c r="D3914" s="3" t="s">
        <v>84</v>
      </c>
      <c r="K3914" s="3" t="s">
        <v>1194</v>
      </c>
      <c r="M3914">
        <v>11111111111</v>
      </c>
      <c r="X3914" s="5">
        <v>252880</v>
      </c>
      <c r="Y3914" s="7"/>
    </row>
    <row r="3915" spans="2:26">
      <c r="B3915" s="3" t="s">
        <v>26</v>
      </c>
      <c r="D3915" s="3" t="s">
        <v>367</v>
      </c>
      <c r="K3915" s="3" t="s">
        <v>1194</v>
      </c>
      <c r="M3915">
        <v>11111111111</v>
      </c>
      <c r="X3915" s="5">
        <v>253003</v>
      </c>
      <c r="Y3915" s="7"/>
    </row>
    <row r="3916" spans="2:26">
      <c r="B3916" s="3" t="s">
        <v>42</v>
      </c>
      <c r="D3916" s="3" t="s">
        <v>450</v>
      </c>
      <c r="K3916" s="3" t="s">
        <v>1195</v>
      </c>
      <c r="M3916">
        <v>11111111111</v>
      </c>
      <c r="X3916" s="5">
        <v>253004</v>
      </c>
      <c r="Y3916" s="8"/>
    </row>
    <row r="3917" spans="2:26">
      <c r="B3917" s="3" t="s">
        <v>722</v>
      </c>
      <c r="D3917" s="3" t="s">
        <v>367</v>
      </c>
      <c r="K3917" s="3" t="s">
        <v>1195</v>
      </c>
      <c r="M3917">
        <v>11111111111</v>
      </c>
      <c r="X3917" s="5">
        <v>253007</v>
      </c>
      <c r="Y3917" s="6"/>
      <c r="Z3917" s="6"/>
    </row>
    <row r="3918" spans="2:26">
      <c r="B3918" s="3" t="s">
        <v>46</v>
      </c>
      <c r="D3918" s="3" t="s">
        <v>294</v>
      </c>
      <c r="K3918" s="3" t="s">
        <v>1195</v>
      </c>
      <c r="M3918">
        <v>11111111111</v>
      </c>
      <c r="X3918" s="5">
        <v>253051</v>
      </c>
      <c r="Y3918" s="6"/>
      <c r="Z3918" s="6"/>
    </row>
    <row r="3919" spans="2:26">
      <c r="B3919" s="3" t="s">
        <v>723</v>
      </c>
      <c r="D3919" s="3" t="s">
        <v>66</v>
      </c>
      <c r="K3919" s="3" t="s">
        <v>1194</v>
      </c>
      <c r="M3919">
        <v>11111111111</v>
      </c>
      <c r="X3919" s="5">
        <v>253052</v>
      </c>
      <c r="Y3919" s="6"/>
      <c r="Z3919" s="6"/>
    </row>
    <row r="3920" spans="2:26">
      <c r="B3920" s="3" t="s">
        <v>591</v>
      </c>
      <c r="D3920" s="3" t="s">
        <v>26</v>
      </c>
      <c r="K3920" s="3" t="s">
        <v>1194</v>
      </c>
      <c r="M3920">
        <v>11111111111</v>
      </c>
      <c r="X3920" s="5">
        <v>253053</v>
      </c>
      <c r="Y3920" s="6"/>
      <c r="Z3920" s="6"/>
    </row>
    <row r="3921" spans="2:26">
      <c r="B3921" s="3" t="s">
        <v>66</v>
      </c>
      <c r="D3921" s="3" t="s">
        <v>26</v>
      </c>
      <c r="K3921" s="3" t="s">
        <v>1194</v>
      </c>
      <c r="M3921">
        <v>11111111111</v>
      </c>
      <c r="X3921" s="5">
        <v>253054</v>
      </c>
      <c r="Y3921" s="6"/>
      <c r="Z3921" s="6"/>
    </row>
    <row r="3922" spans="2:26">
      <c r="B3922" s="3" t="s">
        <v>41</v>
      </c>
      <c r="D3922" s="3" t="s">
        <v>86</v>
      </c>
      <c r="K3922" s="3" t="s">
        <v>1195</v>
      </c>
      <c r="M3922">
        <v>11111111111</v>
      </c>
      <c r="X3922" s="5">
        <v>253219</v>
      </c>
      <c r="Y3922" s="6"/>
      <c r="Z3922" s="6"/>
    </row>
    <row r="3923" spans="2:26">
      <c r="B3923" s="3" t="s">
        <v>93</v>
      </c>
      <c r="D3923" s="3" t="s">
        <v>871</v>
      </c>
      <c r="K3923" s="3" t="s">
        <v>1195</v>
      </c>
      <c r="M3923">
        <v>11111111111</v>
      </c>
      <c r="X3923" s="5">
        <v>253220</v>
      </c>
      <c r="Y3923" s="6"/>
      <c r="Z3923" s="6"/>
    </row>
    <row r="3924" spans="2:26">
      <c r="B3924" s="3" t="s">
        <v>724</v>
      </c>
      <c r="D3924" s="3" t="s">
        <v>871</v>
      </c>
      <c r="K3924" s="3" t="s">
        <v>1194</v>
      </c>
      <c r="M3924">
        <v>11111111111</v>
      </c>
      <c r="X3924" s="5">
        <v>253221</v>
      </c>
      <c r="Y3924" s="6"/>
      <c r="Z3924" s="6"/>
    </row>
    <row r="3925" spans="2:26">
      <c r="B3925" s="3" t="s">
        <v>86</v>
      </c>
      <c r="D3925" s="3" t="s">
        <v>871</v>
      </c>
      <c r="K3925" s="3" t="s">
        <v>1194</v>
      </c>
      <c r="M3925">
        <v>11111111111</v>
      </c>
      <c r="X3925" s="5">
        <v>253222</v>
      </c>
      <c r="Y3925" s="6"/>
      <c r="Z3925" s="6"/>
    </row>
    <row r="3926" spans="2:26">
      <c r="B3926" s="3" t="s">
        <v>725</v>
      </c>
      <c r="D3926" s="3" t="s">
        <v>871</v>
      </c>
      <c r="K3926" s="3" t="s">
        <v>1194</v>
      </c>
      <c r="M3926">
        <v>11111111111</v>
      </c>
      <c r="X3926" s="5">
        <v>253223</v>
      </c>
      <c r="Y3926" s="6"/>
      <c r="Z3926" s="6"/>
    </row>
    <row r="3927" spans="2:26">
      <c r="B3927" s="3" t="s">
        <v>416</v>
      </c>
      <c r="D3927" s="3" t="s">
        <v>90</v>
      </c>
      <c r="K3927" s="3" t="s">
        <v>1195</v>
      </c>
      <c r="M3927">
        <v>11111111111</v>
      </c>
      <c r="X3927" s="5">
        <v>254055</v>
      </c>
      <c r="Y3927" s="6"/>
      <c r="Z3927" s="6"/>
    </row>
    <row r="3928" spans="2:26">
      <c r="B3928" s="3" t="s">
        <v>191</v>
      </c>
      <c r="D3928" s="3" t="s">
        <v>266</v>
      </c>
      <c r="K3928" s="3" t="s">
        <v>1194</v>
      </c>
      <c r="M3928">
        <v>11111111111</v>
      </c>
      <c r="X3928" s="5">
        <v>254056</v>
      </c>
      <c r="Y3928" s="6"/>
      <c r="Z3928" s="6"/>
    </row>
    <row r="3929" spans="2:26">
      <c r="B3929" s="3" t="s">
        <v>93</v>
      </c>
      <c r="D3929" s="3" t="s">
        <v>90</v>
      </c>
      <c r="K3929" s="3" t="s">
        <v>1195</v>
      </c>
      <c r="M3929">
        <v>11111111111</v>
      </c>
      <c r="X3929" s="5">
        <v>254057</v>
      </c>
      <c r="Y3929" s="6"/>
      <c r="Z3929" s="6"/>
    </row>
    <row r="3930" spans="2:26">
      <c r="B3930" s="3" t="s">
        <v>719</v>
      </c>
      <c r="D3930" s="3" t="s">
        <v>90</v>
      </c>
      <c r="K3930" s="3" t="s">
        <v>1194</v>
      </c>
      <c r="M3930">
        <v>11111111111</v>
      </c>
      <c r="X3930" s="5">
        <v>254058</v>
      </c>
      <c r="Y3930" s="6"/>
      <c r="Z3930" s="6"/>
    </row>
    <row r="3931" spans="2:26">
      <c r="B3931" s="3" t="s">
        <v>59</v>
      </c>
      <c r="D3931" s="3" t="s">
        <v>182</v>
      </c>
      <c r="K3931" s="3" t="s">
        <v>1194</v>
      </c>
      <c r="M3931">
        <v>11111111111</v>
      </c>
      <c r="X3931" s="5">
        <v>254721</v>
      </c>
      <c r="Y3931" s="6"/>
      <c r="Z3931" s="6"/>
    </row>
    <row r="3932" spans="2:26">
      <c r="B3932" s="3" t="s">
        <v>84</v>
      </c>
      <c r="D3932" s="3" t="s">
        <v>59</v>
      </c>
      <c r="K3932" s="3" t="s">
        <v>1194</v>
      </c>
      <c r="M3932">
        <v>11111111111</v>
      </c>
      <c r="X3932" s="5">
        <v>254722</v>
      </c>
      <c r="Y3932" s="6"/>
      <c r="Z3932" s="6"/>
    </row>
    <row r="3933" spans="2:26">
      <c r="B3933" s="3" t="s">
        <v>726</v>
      </c>
      <c r="D3933" s="3" t="s">
        <v>59</v>
      </c>
      <c r="K3933" s="3" t="s">
        <v>1195</v>
      </c>
      <c r="M3933">
        <v>11111111111</v>
      </c>
      <c r="X3933" s="5">
        <v>254723</v>
      </c>
      <c r="Y3933" s="6"/>
      <c r="Z3933" s="6"/>
    </row>
    <row r="3934" spans="2:26">
      <c r="B3934" s="3" t="s">
        <v>32</v>
      </c>
      <c r="D3934" s="3" t="s">
        <v>59</v>
      </c>
      <c r="K3934" s="3" t="s">
        <v>1195</v>
      </c>
      <c r="M3934">
        <v>11111111111</v>
      </c>
      <c r="X3934" s="5">
        <v>254724</v>
      </c>
      <c r="Y3934" s="6"/>
      <c r="Z3934" s="6"/>
    </row>
    <row r="3935" spans="2:26">
      <c r="B3935" s="3" t="s">
        <v>72</v>
      </c>
      <c r="D3935" s="3" t="s">
        <v>499</v>
      </c>
      <c r="K3935" s="3" t="s">
        <v>1195</v>
      </c>
      <c r="M3935">
        <v>11111111111</v>
      </c>
      <c r="X3935" s="5">
        <v>254726</v>
      </c>
      <c r="Y3935" s="6"/>
      <c r="Z3935" s="6"/>
    </row>
    <row r="3936" spans="2:26">
      <c r="B3936" s="3" t="s">
        <v>727</v>
      </c>
      <c r="D3936" s="3" t="s">
        <v>218</v>
      </c>
      <c r="K3936" s="3" t="s">
        <v>1194</v>
      </c>
      <c r="M3936">
        <v>11111111111</v>
      </c>
      <c r="X3936" s="5">
        <v>254727</v>
      </c>
      <c r="Y3936" s="6"/>
      <c r="Z3936" s="6"/>
    </row>
    <row r="3937" spans="2:26">
      <c r="B3937" s="3" t="s">
        <v>40</v>
      </c>
      <c r="D3937" s="3" t="s">
        <v>84</v>
      </c>
      <c r="K3937" s="3" t="s">
        <v>1195</v>
      </c>
      <c r="M3937">
        <v>11111111111</v>
      </c>
      <c r="X3937" s="5">
        <v>254728</v>
      </c>
      <c r="Y3937" s="6"/>
      <c r="Z3937" s="6"/>
    </row>
    <row r="3938" spans="2:26">
      <c r="B3938" s="3" t="s">
        <v>222</v>
      </c>
      <c r="D3938" s="3" t="s">
        <v>34</v>
      </c>
      <c r="K3938" s="3" t="s">
        <v>1195</v>
      </c>
      <c r="M3938">
        <v>11111111111</v>
      </c>
      <c r="X3938" s="5">
        <v>254730</v>
      </c>
      <c r="Y3938" s="6"/>
      <c r="Z3938" s="6"/>
    </row>
    <row r="3939" spans="2:26">
      <c r="B3939" s="3" t="s">
        <v>309</v>
      </c>
      <c r="D3939" s="3" t="s">
        <v>168</v>
      </c>
      <c r="K3939" s="3" t="s">
        <v>1194</v>
      </c>
      <c r="M3939">
        <v>11111111111</v>
      </c>
      <c r="X3939" s="5">
        <v>254777</v>
      </c>
      <c r="Y3939" s="6"/>
      <c r="Z3939" s="6"/>
    </row>
    <row r="3940" spans="2:26">
      <c r="B3940" s="3" t="s">
        <v>47</v>
      </c>
      <c r="D3940" s="3" t="s">
        <v>59</v>
      </c>
      <c r="K3940" s="3" t="s">
        <v>1195</v>
      </c>
      <c r="M3940">
        <v>11111111111</v>
      </c>
      <c r="X3940" s="5">
        <v>254778</v>
      </c>
      <c r="Y3940" s="6"/>
      <c r="Z3940" s="6"/>
    </row>
    <row r="3941" spans="2:26">
      <c r="B3941" s="3" t="s">
        <v>36</v>
      </c>
      <c r="D3941" s="3" t="s">
        <v>309</v>
      </c>
      <c r="K3941" s="3" t="s">
        <v>1195</v>
      </c>
      <c r="M3941">
        <v>11111111111</v>
      </c>
      <c r="X3941" s="5">
        <v>254779</v>
      </c>
      <c r="Y3941" s="6"/>
      <c r="Z3941" s="6"/>
    </row>
    <row r="3942" spans="2:26">
      <c r="B3942" s="3" t="s">
        <v>90</v>
      </c>
      <c r="D3942" s="3" t="s">
        <v>657</v>
      </c>
      <c r="K3942" s="3" t="s">
        <v>1194</v>
      </c>
      <c r="M3942">
        <v>11111111111</v>
      </c>
      <c r="X3942" s="5">
        <v>254816</v>
      </c>
      <c r="Y3942" s="6"/>
      <c r="Z3942" s="6"/>
    </row>
    <row r="3943" spans="2:26">
      <c r="B3943" s="3" t="s">
        <v>68</v>
      </c>
      <c r="D3943" s="3" t="s">
        <v>657</v>
      </c>
      <c r="K3943" s="3" t="s">
        <v>1195</v>
      </c>
      <c r="M3943">
        <v>11111111111</v>
      </c>
      <c r="X3943" s="5">
        <v>254817</v>
      </c>
      <c r="Y3943" s="6"/>
      <c r="Z3943" s="6"/>
    </row>
    <row r="3944" spans="2:26">
      <c r="B3944" s="3" t="s">
        <v>48</v>
      </c>
      <c r="D3944" s="3" t="s">
        <v>77</v>
      </c>
      <c r="K3944" s="3" t="s">
        <v>1194</v>
      </c>
      <c r="M3944">
        <v>11111111111</v>
      </c>
      <c r="X3944" s="5">
        <v>254962</v>
      </c>
      <c r="Y3944" s="6"/>
      <c r="Z3944" s="6"/>
    </row>
    <row r="3945" spans="2:26">
      <c r="B3945" s="3" t="s">
        <v>223</v>
      </c>
      <c r="D3945" s="3" t="s">
        <v>44</v>
      </c>
      <c r="K3945" s="3" t="s">
        <v>1194</v>
      </c>
      <c r="M3945">
        <v>11111111111</v>
      </c>
      <c r="X3945" s="5">
        <v>254963</v>
      </c>
      <c r="Y3945" s="6"/>
      <c r="Z3945" s="6"/>
    </row>
    <row r="3946" spans="2:26">
      <c r="B3946" s="3" t="s">
        <v>114</v>
      </c>
      <c r="D3946" s="3" t="s">
        <v>77</v>
      </c>
      <c r="K3946" s="3" t="s">
        <v>1195</v>
      </c>
      <c r="M3946">
        <v>11111111111</v>
      </c>
      <c r="X3946" s="5">
        <v>254964</v>
      </c>
      <c r="Y3946" s="6"/>
      <c r="Z3946" s="6"/>
    </row>
    <row r="3947" spans="2:26">
      <c r="B3947" s="3" t="s">
        <v>235</v>
      </c>
      <c r="D3947" s="3" t="s">
        <v>44</v>
      </c>
      <c r="K3947" s="3" t="s">
        <v>1194</v>
      </c>
      <c r="M3947">
        <v>11111111111</v>
      </c>
      <c r="X3947" s="5">
        <v>254965</v>
      </c>
      <c r="Y3947" s="6"/>
      <c r="Z3947" s="6"/>
    </row>
    <row r="3948" spans="2:26">
      <c r="B3948" s="3" t="s">
        <v>208</v>
      </c>
      <c r="D3948" s="3" t="s">
        <v>44</v>
      </c>
      <c r="K3948" s="3" t="s">
        <v>1195</v>
      </c>
      <c r="M3948">
        <v>11111111111</v>
      </c>
      <c r="X3948" s="5">
        <v>254966</v>
      </c>
      <c r="Y3948" s="6"/>
      <c r="Z3948" s="6"/>
    </row>
    <row r="3949" spans="2:26">
      <c r="B3949" s="3" t="s">
        <v>673</v>
      </c>
      <c r="D3949" s="3" t="s">
        <v>44</v>
      </c>
      <c r="K3949" s="3" t="s">
        <v>1195</v>
      </c>
      <c r="M3949">
        <v>11111111111</v>
      </c>
      <c r="X3949" s="5">
        <v>254967</v>
      </c>
      <c r="Y3949" s="6"/>
      <c r="Z3949" s="6"/>
    </row>
    <row r="3950" spans="2:26">
      <c r="B3950" s="3" t="s">
        <v>46</v>
      </c>
      <c r="D3950" s="3" t="s">
        <v>701</v>
      </c>
      <c r="K3950" s="3" t="s">
        <v>1194</v>
      </c>
      <c r="M3950">
        <v>11111111111</v>
      </c>
      <c r="X3950" s="5">
        <v>255133</v>
      </c>
      <c r="Y3950" s="6"/>
      <c r="Z3950" s="6"/>
    </row>
    <row r="3951" spans="2:26">
      <c r="B3951" s="3" t="s">
        <v>59</v>
      </c>
      <c r="D3951" s="3" t="s">
        <v>701</v>
      </c>
      <c r="K3951" s="3" t="s">
        <v>1194</v>
      </c>
      <c r="M3951">
        <v>11111111111</v>
      </c>
      <c r="X3951" s="5">
        <v>255134</v>
      </c>
      <c r="Y3951" s="6"/>
      <c r="Z3951" s="6"/>
    </row>
    <row r="3952" spans="2:26">
      <c r="B3952" s="3" t="s">
        <v>341</v>
      </c>
      <c r="D3952" s="3" t="s">
        <v>701</v>
      </c>
      <c r="K3952" s="3" t="s">
        <v>1194</v>
      </c>
      <c r="M3952">
        <v>11111111111</v>
      </c>
      <c r="X3952" s="5">
        <v>255135</v>
      </c>
      <c r="Y3952" s="6"/>
      <c r="Z3952" s="6"/>
    </row>
    <row r="3953" spans="2:26">
      <c r="B3953" s="3" t="s">
        <v>119</v>
      </c>
      <c r="D3953" s="3" t="s">
        <v>341</v>
      </c>
      <c r="K3953" s="3" t="s">
        <v>1195</v>
      </c>
      <c r="M3953">
        <v>11111111111</v>
      </c>
      <c r="X3953" s="5">
        <v>255136</v>
      </c>
      <c r="Y3953" s="6"/>
      <c r="Z3953" s="6"/>
    </row>
    <row r="3954" spans="2:26">
      <c r="B3954" s="3" t="s">
        <v>181</v>
      </c>
      <c r="D3954" s="3" t="s">
        <v>701</v>
      </c>
      <c r="K3954" s="3" t="s">
        <v>1194</v>
      </c>
      <c r="M3954">
        <v>11111111111</v>
      </c>
      <c r="X3954" s="5">
        <v>255137</v>
      </c>
      <c r="Y3954" s="6"/>
      <c r="Z3954" s="6"/>
    </row>
    <row r="3955" spans="2:26">
      <c r="B3955" s="3" t="s">
        <v>97</v>
      </c>
      <c r="D3955" s="3" t="s">
        <v>701</v>
      </c>
      <c r="K3955" s="3" t="s">
        <v>1195</v>
      </c>
      <c r="M3955">
        <v>11111111111</v>
      </c>
      <c r="X3955" s="5">
        <v>255138</v>
      </c>
      <c r="Y3955" s="6"/>
      <c r="Z3955" s="6"/>
    </row>
    <row r="3956" spans="2:26">
      <c r="B3956" s="3" t="s">
        <v>98</v>
      </c>
      <c r="D3956" s="3" t="s">
        <v>1067</v>
      </c>
      <c r="K3956" s="3" t="s">
        <v>1194</v>
      </c>
      <c r="M3956">
        <v>11111111111</v>
      </c>
      <c r="X3956" s="5">
        <v>255196</v>
      </c>
      <c r="Y3956" s="6"/>
      <c r="Z3956" s="6"/>
    </row>
    <row r="3957" spans="2:26">
      <c r="B3957" s="3" t="s">
        <v>93</v>
      </c>
      <c r="D3957" s="3" t="s">
        <v>501</v>
      </c>
      <c r="K3957" s="3" t="s">
        <v>1195</v>
      </c>
      <c r="M3957">
        <v>11111111111</v>
      </c>
      <c r="X3957" s="5">
        <v>255197</v>
      </c>
      <c r="Y3957" s="6"/>
      <c r="Z3957" s="6"/>
    </row>
    <row r="3958" spans="2:26">
      <c r="B3958" s="3" t="s">
        <v>48</v>
      </c>
      <c r="D3958" s="3" t="s">
        <v>1067</v>
      </c>
      <c r="K3958" s="3" t="s">
        <v>1194</v>
      </c>
      <c r="M3958">
        <v>11111111111</v>
      </c>
      <c r="X3958" s="5">
        <v>255198</v>
      </c>
      <c r="Y3958" s="6"/>
      <c r="Z3958" s="6"/>
    </row>
    <row r="3959" spans="2:26">
      <c r="B3959" s="3" t="s">
        <v>90</v>
      </c>
      <c r="D3959" s="3" t="s">
        <v>1067</v>
      </c>
      <c r="K3959" s="3" t="s">
        <v>1194</v>
      </c>
      <c r="M3959">
        <v>11111111111</v>
      </c>
      <c r="X3959" s="5">
        <v>255199</v>
      </c>
      <c r="Y3959" s="6"/>
      <c r="Z3959" s="6"/>
    </row>
    <row r="3960" spans="2:26">
      <c r="B3960" s="3" t="s">
        <v>41</v>
      </c>
      <c r="D3960" s="3" t="s">
        <v>1067</v>
      </c>
      <c r="K3960" s="3" t="s">
        <v>1195</v>
      </c>
      <c r="M3960">
        <v>11111111111</v>
      </c>
      <c r="X3960" s="5">
        <v>255200</v>
      </c>
      <c r="Y3960" s="6"/>
      <c r="Z3960" s="6"/>
    </row>
    <row r="3961" spans="2:26">
      <c r="B3961" s="3" t="s">
        <v>53</v>
      </c>
      <c r="D3961" s="3" t="s">
        <v>1067</v>
      </c>
      <c r="K3961" s="3" t="s">
        <v>1195</v>
      </c>
      <c r="M3961">
        <v>11111111111</v>
      </c>
      <c r="X3961" s="5">
        <v>255201</v>
      </c>
      <c r="Y3961" s="6"/>
      <c r="Z3961" s="6"/>
    </row>
    <row r="3962" spans="2:26">
      <c r="B3962" s="3" t="s">
        <v>98</v>
      </c>
      <c r="D3962" s="3" t="s">
        <v>466</v>
      </c>
      <c r="K3962" s="3" t="s">
        <v>1194</v>
      </c>
      <c r="M3962">
        <v>11111111111</v>
      </c>
      <c r="X3962" s="5">
        <v>255236</v>
      </c>
      <c r="Y3962" s="6"/>
      <c r="Z3962" s="6"/>
    </row>
    <row r="3963" spans="2:26">
      <c r="B3963" s="3" t="s">
        <v>205</v>
      </c>
      <c r="D3963" s="3" t="s">
        <v>368</v>
      </c>
      <c r="K3963" s="3" t="s">
        <v>1195</v>
      </c>
      <c r="M3963">
        <v>11111111111</v>
      </c>
      <c r="X3963" s="5">
        <v>255237</v>
      </c>
      <c r="Y3963" s="6"/>
      <c r="Z3963" s="6"/>
    </row>
    <row r="3964" spans="2:26">
      <c r="B3964" s="3" t="s">
        <v>48</v>
      </c>
      <c r="D3964" s="3" t="s">
        <v>98</v>
      </c>
      <c r="K3964" s="3" t="s">
        <v>1194</v>
      </c>
      <c r="M3964">
        <v>11111111111</v>
      </c>
      <c r="X3964" s="5">
        <v>255239</v>
      </c>
      <c r="Y3964" s="6"/>
      <c r="Z3964" s="6"/>
    </row>
    <row r="3965" spans="2:26">
      <c r="B3965" s="3" t="s">
        <v>278</v>
      </c>
      <c r="D3965" s="3" t="s">
        <v>98</v>
      </c>
      <c r="K3965" s="3" t="s">
        <v>1195</v>
      </c>
      <c r="M3965">
        <v>11111111111</v>
      </c>
      <c r="X3965" s="5">
        <v>255240</v>
      </c>
      <c r="Y3965" s="6"/>
      <c r="Z3965" s="6"/>
    </row>
    <row r="3966" spans="2:26">
      <c r="B3966" s="3" t="s">
        <v>113</v>
      </c>
      <c r="D3966" s="3" t="s">
        <v>98</v>
      </c>
      <c r="K3966" s="3" t="s">
        <v>1195</v>
      </c>
      <c r="M3966">
        <v>11111111111</v>
      </c>
      <c r="X3966" s="5">
        <v>255241</v>
      </c>
      <c r="Y3966" s="6"/>
      <c r="Z3966" s="6"/>
    </row>
    <row r="3967" spans="2:26">
      <c r="B3967" s="3" t="s">
        <v>254</v>
      </c>
      <c r="D3967" s="3" t="s">
        <v>132</v>
      </c>
      <c r="K3967" s="3" t="s">
        <v>1195</v>
      </c>
      <c r="M3967">
        <v>11111111111</v>
      </c>
      <c r="X3967" s="5">
        <v>255356</v>
      </c>
      <c r="Y3967" s="6"/>
      <c r="Z3967" s="6"/>
    </row>
    <row r="3968" spans="2:26">
      <c r="B3968" s="3" t="s">
        <v>578</v>
      </c>
      <c r="D3968" s="3" t="s">
        <v>84</v>
      </c>
      <c r="K3968" s="3" t="s">
        <v>1194</v>
      </c>
      <c r="M3968">
        <v>11111111111</v>
      </c>
      <c r="X3968" s="5">
        <v>255357</v>
      </c>
      <c r="Y3968" s="6"/>
      <c r="Z3968" s="6"/>
    </row>
    <row r="3969" spans="2:26">
      <c r="B3969" s="3" t="s">
        <v>40</v>
      </c>
      <c r="D3969" s="3" t="s">
        <v>323</v>
      </c>
      <c r="K3969" s="3" t="s">
        <v>1195</v>
      </c>
      <c r="M3969">
        <v>11111111111</v>
      </c>
      <c r="X3969" s="5">
        <v>255640</v>
      </c>
      <c r="Y3969" s="6"/>
      <c r="Z3969" s="6"/>
    </row>
    <row r="3970" spans="2:26">
      <c r="B3970" s="3" t="s">
        <v>48</v>
      </c>
      <c r="D3970" s="3" t="s">
        <v>368</v>
      </c>
      <c r="K3970" s="3" t="s">
        <v>1194</v>
      </c>
      <c r="M3970">
        <v>11111111111</v>
      </c>
      <c r="X3970" s="5">
        <v>255641</v>
      </c>
      <c r="Y3970" s="6"/>
      <c r="Z3970" s="6"/>
    </row>
    <row r="3971" spans="2:26">
      <c r="B3971" s="3" t="s">
        <v>32</v>
      </c>
      <c r="D3971" s="3" t="s">
        <v>971</v>
      </c>
      <c r="K3971" s="3" t="s">
        <v>1195</v>
      </c>
      <c r="M3971">
        <v>11111111111</v>
      </c>
      <c r="X3971" s="5">
        <v>255642</v>
      </c>
      <c r="Y3971" s="6"/>
      <c r="Z3971" s="6"/>
    </row>
    <row r="3972" spans="2:26">
      <c r="B3972" s="3" t="s">
        <v>316</v>
      </c>
      <c r="D3972" s="3" t="s">
        <v>971</v>
      </c>
      <c r="K3972" s="3" t="s">
        <v>1194</v>
      </c>
      <c r="M3972">
        <v>11111111111</v>
      </c>
      <c r="X3972" s="5">
        <v>255643</v>
      </c>
      <c r="Y3972" s="6"/>
      <c r="Z3972" s="6"/>
    </row>
    <row r="3973" spans="2:26">
      <c r="B3973" s="3" t="s">
        <v>66</v>
      </c>
      <c r="D3973" s="3" t="s">
        <v>368</v>
      </c>
      <c r="K3973" s="3" t="s">
        <v>1194</v>
      </c>
      <c r="M3973">
        <v>11111111111</v>
      </c>
      <c r="X3973" s="5">
        <v>255644</v>
      </c>
      <c r="Y3973" s="6"/>
      <c r="Z3973" s="6"/>
    </row>
    <row r="3974" spans="2:26">
      <c r="B3974" s="3" t="s">
        <v>238</v>
      </c>
      <c r="D3974" s="3" t="s">
        <v>1107</v>
      </c>
      <c r="K3974" s="3" t="s">
        <v>1195</v>
      </c>
      <c r="M3974">
        <v>11111111111</v>
      </c>
      <c r="X3974" s="5">
        <v>255919</v>
      </c>
      <c r="Y3974" s="6"/>
      <c r="Z3974" s="6"/>
    </row>
    <row r="3975" spans="2:26">
      <c r="B3975" s="3" t="s">
        <v>361</v>
      </c>
      <c r="D3975" s="3" t="s">
        <v>1007</v>
      </c>
      <c r="K3975" s="3" t="s">
        <v>1194</v>
      </c>
      <c r="M3975">
        <v>11111111111</v>
      </c>
      <c r="X3975" s="5">
        <v>255920</v>
      </c>
      <c r="Y3975" s="6"/>
      <c r="Z3975" s="6"/>
    </row>
    <row r="3976" spans="2:26">
      <c r="B3976" s="3" t="s">
        <v>728</v>
      </c>
      <c r="D3976" s="3" t="s">
        <v>361</v>
      </c>
      <c r="K3976" s="3" t="s">
        <v>1195</v>
      </c>
      <c r="M3976">
        <v>11111111111</v>
      </c>
      <c r="X3976" s="5">
        <v>255921</v>
      </c>
      <c r="Y3976" s="6"/>
      <c r="Z3976" s="6"/>
    </row>
    <row r="3977" spans="2:26">
      <c r="B3977" s="3" t="s">
        <v>729</v>
      </c>
      <c r="D3977" s="3" t="s">
        <v>361</v>
      </c>
      <c r="K3977" s="3" t="s">
        <v>1195</v>
      </c>
      <c r="M3977">
        <v>11111111111</v>
      </c>
      <c r="X3977" s="5">
        <v>255922</v>
      </c>
      <c r="Y3977" s="6"/>
      <c r="Z3977" s="6"/>
    </row>
    <row r="3978" spans="2:26">
      <c r="B3978" s="3" t="s">
        <v>90</v>
      </c>
      <c r="D3978" s="3" t="s">
        <v>87</v>
      </c>
      <c r="K3978" s="3" t="s">
        <v>1194</v>
      </c>
      <c r="M3978">
        <v>11111111111</v>
      </c>
      <c r="X3978" s="5">
        <v>255928</v>
      </c>
      <c r="Y3978" s="6"/>
      <c r="Z3978" s="6"/>
    </row>
    <row r="3979" spans="2:26">
      <c r="B3979" s="3" t="s">
        <v>226</v>
      </c>
      <c r="D3979" s="3" t="s">
        <v>87</v>
      </c>
      <c r="K3979" s="3" t="s">
        <v>1194</v>
      </c>
      <c r="M3979">
        <v>11111111111</v>
      </c>
      <c r="X3979" s="5">
        <v>255929</v>
      </c>
      <c r="Y3979" s="6"/>
      <c r="Z3979" s="6"/>
    </row>
    <row r="3980" spans="2:26">
      <c r="B3980" s="3" t="s">
        <v>53</v>
      </c>
      <c r="D3980" s="3" t="s">
        <v>1108</v>
      </c>
      <c r="K3980" s="3" t="s">
        <v>1195</v>
      </c>
      <c r="M3980">
        <v>11111111111</v>
      </c>
      <c r="X3980" s="5">
        <v>255930</v>
      </c>
      <c r="Y3980" s="6"/>
      <c r="Z3980" s="6"/>
    </row>
    <row r="3981" spans="2:26">
      <c r="B3981" s="3" t="s">
        <v>730</v>
      </c>
      <c r="D3981" s="3" t="s">
        <v>87</v>
      </c>
      <c r="K3981" s="3" t="s">
        <v>1195</v>
      </c>
      <c r="M3981">
        <v>11111111111</v>
      </c>
      <c r="X3981" s="5">
        <v>255931</v>
      </c>
      <c r="Y3981" s="6"/>
      <c r="Z3981" s="6"/>
    </row>
    <row r="3982" spans="2:26">
      <c r="B3982" s="3" t="s">
        <v>179</v>
      </c>
      <c r="D3982" s="3" t="s">
        <v>26</v>
      </c>
      <c r="K3982" s="3" t="s">
        <v>1194</v>
      </c>
      <c r="M3982">
        <v>11111111111</v>
      </c>
      <c r="X3982" s="5">
        <v>255986</v>
      </c>
      <c r="Y3982" s="6"/>
      <c r="Z3982" s="6"/>
    </row>
    <row r="3983" spans="2:26">
      <c r="B3983" s="3" t="s">
        <v>53</v>
      </c>
      <c r="D3983" s="3" t="s">
        <v>48</v>
      </c>
      <c r="K3983" s="3" t="s">
        <v>1195</v>
      </c>
      <c r="M3983">
        <v>11111111111</v>
      </c>
      <c r="X3983" s="5">
        <v>255987</v>
      </c>
      <c r="Y3983" s="6"/>
      <c r="Z3983" s="6"/>
    </row>
    <row r="3984" spans="2:26">
      <c r="B3984" s="3" t="s">
        <v>53</v>
      </c>
      <c r="D3984" s="3" t="s">
        <v>127</v>
      </c>
      <c r="K3984" s="3" t="s">
        <v>1195</v>
      </c>
      <c r="M3984">
        <v>11111111111</v>
      </c>
      <c r="X3984" s="5">
        <v>256175</v>
      </c>
      <c r="Y3984" s="6"/>
      <c r="Z3984" s="6"/>
    </row>
    <row r="3985" spans="2:26">
      <c r="B3985" s="3" t="s">
        <v>731</v>
      </c>
      <c r="D3985" s="3" t="s">
        <v>266</v>
      </c>
      <c r="K3985" s="3" t="s">
        <v>1194</v>
      </c>
      <c r="M3985">
        <v>11111111111</v>
      </c>
      <c r="X3985" s="5">
        <v>256176</v>
      </c>
      <c r="Y3985" s="6"/>
      <c r="Z3985" s="6"/>
    </row>
    <row r="3986" spans="2:26">
      <c r="B3986" s="3" t="s">
        <v>296</v>
      </c>
      <c r="D3986" s="3" t="s">
        <v>266</v>
      </c>
      <c r="K3986" s="3" t="s">
        <v>1195</v>
      </c>
      <c r="M3986">
        <v>11111111111</v>
      </c>
      <c r="X3986" s="5">
        <v>256177</v>
      </c>
      <c r="Y3986" s="6"/>
      <c r="Z3986" s="6"/>
    </row>
    <row r="3987" spans="2:26">
      <c r="B3987" s="3" t="s">
        <v>26</v>
      </c>
      <c r="D3987" s="3" t="s">
        <v>266</v>
      </c>
      <c r="K3987" s="3" t="s">
        <v>1194</v>
      </c>
      <c r="M3987">
        <v>11111111111</v>
      </c>
      <c r="X3987" s="5">
        <v>256178</v>
      </c>
      <c r="Y3987" s="6"/>
      <c r="Z3987" s="6"/>
    </row>
    <row r="3988" spans="2:26">
      <c r="B3988" s="3" t="s">
        <v>341</v>
      </c>
      <c r="D3988" s="3" t="s">
        <v>61</v>
      </c>
      <c r="K3988" s="3" t="s">
        <v>1195</v>
      </c>
      <c r="M3988">
        <v>11111111111</v>
      </c>
      <c r="X3988" s="5">
        <v>256442</v>
      </c>
      <c r="Y3988" s="6"/>
      <c r="Z3988" s="6"/>
    </row>
    <row r="3989" spans="2:26">
      <c r="B3989" s="3" t="s">
        <v>323</v>
      </c>
      <c r="D3989" s="3" t="s">
        <v>323</v>
      </c>
      <c r="K3989" s="3" t="s">
        <v>1194</v>
      </c>
      <c r="M3989">
        <v>11111111111</v>
      </c>
      <c r="X3989" s="5">
        <v>256443</v>
      </c>
      <c r="Y3989" s="6"/>
      <c r="Z3989" s="6"/>
    </row>
    <row r="3990" spans="2:26">
      <c r="B3990" s="3" t="s">
        <v>145</v>
      </c>
      <c r="D3990" s="3" t="s">
        <v>79</v>
      </c>
      <c r="K3990" s="3" t="s">
        <v>1195</v>
      </c>
      <c r="M3990">
        <v>11111111111</v>
      </c>
      <c r="X3990" s="5">
        <v>256465</v>
      </c>
      <c r="Y3990" s="6"/>
      <c r="Z3990" s="6"/>
    </row>
    <row r="3991" spans="2:26">
      <c r="B3991" s="3" t="s">
        <v>26</v>
      </c>
      <c r="D3991" s="3" t="s">
        <v>77</v>
      </c>
      <c r="K3991" s="3" t="s">
        <v>1194</v>
      </c>
      <c r="M3991">
        <v>11111111111</v>
      </c>
      <c r="X3991" s="5">
        <v>256466</v>
      </c>
      <c r="Y3991" s="6"/>
      <c r="Z3991" s="6"/>
    </row>
    <row r="3992" spans="2:26">
      <c r="B3992" s="3" t="s">
        <v>110</v>
      </c>
      <c r="D3992" s="3" t="s">
        <v>266</v>
      </c>
      <c r="K3992" s="3" t="s">
        <v>1194</v>
      </c>
      <c r="M3992">
        <v>11111111111</v>
      </c>
      <c r="X3992" s="5">
        <v>256467</v>
      </c>
      <c r="Y3992" s="6"/>
      <c r="Z3992" s="6"/>
    </row>
    <row r="3993" spans="2:26">
      <c r="B3993" s="3" t="s">
        <v>79</v>
      </c>
      <c r="D3993" s="3" t="s">
        <v>233</v>
      </c>
      <c r="K3993" s="3" t="s">
        <v>1194</v>
      </c>
      <c r="M3993">
        <v>11111111111</v>
      </c>
      <c r="X3993" s="5">
        <v>256468</v>
      </c>
      <c r="Y3993" s="6"/>
      <c r="Z3993" s="6"/>
    </row>
    <row r="3994" spans="2:26">
      <c r="B3994" s="3" t="s">
        <v>48</v>
      </c>
      <c r="D3994" s="3" t="s">
        <v>79</v>
      </c>
      <c r="K3994" s="3" t="s">
        <v>1194</v>
      </c>
      <c r="M3994">
        <v>11111111111</v>
      </c>
      <c r="X3994" s="5">
        <v>256480</v>
      </c>
      <c r="Y3994" s="6"/>
      <c r="Z3994" s="6"/>
    </row>
    <row r="3995" spans="2:26">
      <c r="B3995" s="3" t="s">
        <v>40</v>
      </c>
      <c r="D3995" s="3" t="s">
        <v>48</v>
      </c>
      <c r="K3995" s="3" t="s">
        <v>1195</v>
      </c>
      <c r="M3995">
        <v>11111111111</v>
      </c>
      <c r="X3995" s="5">
        <v>256481</v>
      </c>
      <c r="Y3995" s="6"/>
      <c r="Z3995" s="6"/>
    </row>
    <row r="3996" spans="2:26">
      <c r="B3996" s="3" t="s">
        <v>113</v>
      </c>
      <c r="D3996" s="3" t="s">
        <v>48</v>
      </c>
      <c r="K3996" s="3" t="s">
        <v>1195</v>
      </c>
      <c r="M3996">
        <v>11111111111</v>
      </c>
      <c r="X3996" s="5">
        <v>256482</v>
      </c>
      <c r="Y3996" s="6"/>
      <c r="Z3996" s="6"/>
    </row>
    <row r="3997" spans="2:26">
      <c r="B3997" s="3" t="s">
        <v>243</v>
      </c>
      <c r="D3997" s="3" t="s">
        <v>48</v>
      </c>
      <c r="K3997" s="3" t="s">
        <v>1194</v>
      </c>
      <c r="M3997">
        <v>11111111111</v>
      </c>
      <c r="X3997" s="5">
        <v>256483</v>
      </c>
      <c r="Y3997" s="6"/>
      <c r="Z3997" s="6"/>
    </row>
    <row r="3998" spans="2:26">
      <c r="B3998" s="3" t="s">
        <v>86</v>
      </c>
      <c r="D3998" s="3" t="s">
        <v>48</v>
      </c>
      <c r="K3998" s="3" t="s">
        <v>1194</v>
      </c>
      <c r="M3998">
        <v>11111111111</v>
      </c>
      <c r="X3998" s="5">
        <v>256484</v>
      </c>
      <c r="Y3998" s="6"/>
      <c r="Z3998" s="6"/>
    </row>
    <row r="3999" spans="2:26">
      <c r="B3999" s="3" t="s">
        <v>34</v>
      </c>
      <c r="D3999" s="3" t="s">
        <v>1024</v>
      </c>
      <c r="K3999" s="3" t="s">
        <v>1194</v>
      </c>
      <c r="M3999">
        <v>11111111111</v>
      </c>
      <c r="X3999" s="5">
        <v>257345</v>
      </c>
      <c r="Y3999" s="6"/>
      <c r="Z3999" s="6"/>
    </row>
    <row r="4000" spans="2:26">
      <c r="B4000" s="3" t="s">
        <v>296</v>
      </c>
      <c r="D4000" s="3" t="s">
        <v>66</v>
      </c>
      <c r="K4000" s="3" t="s">
        <v>1195</v>
      </c>
      <c r="M4000">
        <v>11111111111</v>
      </c>
      <c r="X4000" s="5">
        <v>257346</v>
      </c>
      <c r="Y4000" s="6"/>
      <c r="Z4000" s="6"/>
    </row>
    <row r="4001" spans="2:26">
      <c r="B4001" s="3" t="s">
        <v>26</v>
      </c>
      <c r="D4001" s="3" t="s">
        <v>34</v>
      </c>
      <c r="K4001" s="3" t="s">
        <v>1194</v>
      </c>
      <c r="M4001">
        <v>11111111111</v>
      </c>
      <c r="X4001" s="5">
        <v>257347</v>
      </c>
      <c r="Y4001" s="6"/>
      <c r="Z4001" s="6"/>
    </row>
    <row r="4002" spans="2:26">
      <c r="B4002" s="3" t="s">
        <v>302</v>
      </c>
      <c r="D4002" s="3" t="s">
        <v>34</v>
      </c>
      <c r="K4002" s="3" t="s">
        <v>1195</v>
      </c>
      <c r="M4002">
        <v>11111111111</v>
      </c>
      <c r="X4002" s="5">
        <v>257348</v>
      </c>
      <c r="Y4002" s="6"/>
      <c r="Z4002" s="6"/>
    </row>
    <row r="4003" spans="2:26">
      <c r="B4003" s="3" t="s">
        <v>225</v>
      </c>
      <c r="D4003" s="3" t="s">
        <v>341</v>
      </c>
      <c r="K4003" s="3" t="s">
        <v>1194</v>
      </c>
      <c r="M4003">
        <v>11111111111</v>
      </c>
      <c r="X4003" s="5">
        <v>257684</v>
      </c>
      <c r="Y4003" s="6"/>
      <c r="Z4003" s="6"/>
    </row>
    <row r="4004" spans="2:26">
      <c r="B4004" s="3" t="s">
        <v>436</v>
      </c>
      <c r="D4004" s="3" t="s">
        <v>178</v>
      </c>
      <c r="K4004" s="3" t="s">
        <v>1195</v>
      </c>
      <c r="M4004">
        <v>11111111111</v>
      </c>
      <c r="X4004" s="5">
        <v>257685</v>
      </c>
      <c r="Y4004" s="6"/>
      <c r="Z4004" s="6"/>
    </row>
    <row r="4005" spans="2:26">
      <c r="B4005" s="3" t="s">
        <v>732</v>
      </c>
      <c r="D4005" s="3" t="s">
        <v>341</v>
      </c>
      <c r="K4005" s="3" t="s">
        <v>1195</v>
      </c>
      <c r="M4005">
        <v>11111111111</v>
      </c>
      <c r="X4005" s="5">
        <v>257686</v>
      </c>
      <c r="Y4005" s="6"/>
      <c r="Z4005" s="6"/>
    </row>
    <row r="4006" spans="2:26">
      <c r="B4006" s="3" t="s">
        <v>152</v>
      </c>
      <c r="D4006" s="3" t="s">
        <v>341</v>
      </c>
      <c r="K4006" s="3" t="s">
        <v>1195</v>
      </c>
      <c r="M4006">
        <v>11111111111</v>
      </c>
      <c r="X4006" s="5">
        <v>257687</v>
      </c>
      <c r="Y4006" s="6"/>
      <c r="Z4006" s="6"/>
    </row>
    <row r="4007" spans="2:26">
      <c r="B4007" s="3" t="s">
        <v>454</v>
      </c>
      <c r="D4007" s="3" t="s">
        <v>341</v>
      </c>
      <c r="K4007" s="3" t="s">
        <v>1194</v>
      </c>
      <c r="M4007">
        <v>11111111111</v>
      </c>
      <c r="X4007" s="5">
        <v>257688</v>
      </c>
      <c r="Y4007" s="6"/>
      <c r="Z4007" s="6"/>
    </row>
    <row r="4008" spans="2:26">
      <c r="B4008" s="3" t="s">
        <v>733</v>
      </c>
      <c r="D4008" s="3" t="s">
        <v>341</v>
      </c>
      <c r="K4008" s="3" t="s">
        <v>1195</v>
      </c>
      <c r="M4008">
        <v>11111111111</v>
      </c>
      <c r="X4008" s="5">
        <v>257689</v>
      </c>
      <c r="Y4008" s="6"/>
      <c r="Z4008" s="6"/>
    </row>
    <row r="4009" spans="2:26">
      <c r="B4009" s="3" t="s">
        <v>412</v>
      </c>
      <c r="D4009" s="3" t="s">
        <v>227</v>
      </c>
      <c r="K4009" s="3" t="s">
        <v>1195</v>
      </c>
      <c r="M4009">
        <v>11111111111</v>
      </c>
      <c r="X4009" s="5">
        <v>257899</v>
      </c>
      <c r="Y4009" s="6"/>
      <c r="Z4009" s="6"/>
    </row>
    <row r="4010" spans="2:26">
      <c r="B4010" s="3" t="s">
        <v>53</v>
      </c>
      <c r="D4010" s="3" t="s">
        <v>310</v>
      </c>
      <c r="K4010" s="3" t="s">
        <v>1195</v>
      </c>
      <c r="M4010">
        <v>11111111111</v>
      </c>
      <c r="X4010" s="5">
        <v>257900</v>
      </c>
      <c r="Y4010" s="6"/>
      <c r="Z4010" s="6"/>
    </row>
    <row r="4011" spans="2:26">
      <c r="B4011" s="3" t="s">
        <v>310</v>
      </c>
      <c r="D4011" s="3" t="s">
        <v>1109</v>
      </c>
      <c r="K4011" s="3" t="s">
        <v>1194</v>
      </c>
      <c r="M4011">
        <v>11111111111</v>
      </c>
      <c r="X4011" s="5">
        <v>257901</v>
      </c>
      <c r="Y4011" s="6"/>
      <c r="Z4011" s="6"/>
    </row>
    <row r="4012" spans="2:26">
      <c r="B4012" s="3" t="s">
        <v>615</v>
      </c>
      <c r="D4012" s="3" t="s">
        <v>293</v>
      </c>
      <c r="K4012" s="3" t="s">
        <v>1194</v>
      </c>
      <c r="M4012">
        <v>11111111111</v>
      </c>
      <c r="X4012" s="5">
        <v>257903</v>
      </c>
      <c r="Y4012" s="6"/>
      <c r="Z4012" s="6"/>
    </row>
    <row r="4013" spans="2:26">
      <c r="B4013" s="3" t="s">
        <v>734</v>
      </c>
      <c r="D4013" s="3" t="s">
        <v>310</v>
      </c>
      <c r="K4013" s="3" t="s">
        <v>1194</v>
      </c>
      <c r="M4013">
        <v>11111111111</v>
      </c>
      <c r="X4013" s="5">
        <v>257904</v>
      </c>
      <c r="Y4013" s="6"/>
      <c r="Z4013" s="6"/>
    </row>
    <row r="4014" spans="2:26">
      <c r="B4014" s="3" t="s">
        <v>66</v>
      </c>
      <c r="D4014" s="3" t="s">
        <v>1110</v>
      </c>
      <c r="K4014" s="3" t="s">
        <v>1194</v>
      </c>
      <c r="M4014">
        <v>11111111111</v>
      </c>
      <c r="X4014" s="5">
        <v>258042</v>
      </c>
      <c r="Y4014" s="6"/>
      <c r="Z4014" s="6"/>
    </row>
    <row r="4015" spans="2:26">
      <c r="B4015" s="3" t="s">
        <v>92</v>
      </c>
      <c r="D4015" s="3" t="s">
        <v>61</v>
      </c>
      <c r="K4015" s="3" t="s">
        <v>1195</v>
      </c>
      <c r="M4015">
        <v>11111111111</v>
      </c>
      <c r="X4015" s="5">
        <v>258043</v>
      </c>
      <c r="Y4015" s="6"/>
      <c r="Z4015" s="6"/>
    </row>
    <row r="4016" spans="2:26">
      <c r="B4016" s="3" t="s">
        <v>26</v>
      </c>
      <c r="D4016" s="3" t="s">
        <v>66</v>
      </c>
      <c r="K4016" s="3" t="s">
        <v>1194</v>
      </c>
      <c r="M4016">
        <v>11111111111</v>
      </c>
      <c r="X4016" s="5">
        <v>258045</v>
      </c>
      <c r="Y4016" s="6"/>
      <c r="Z4016" s="6"/>
    </row>
    <row r="4017" spans="2:26">
      <c r="B4017" s="3" t="s">
        <v>68</v>
      </c>
      <c r="D4017" s="3" t="s">
        <v>66</v>
      </c>
      <c r="K4017" s="3" t="s">
        <v>1195</v>
      </c>
      <c r="M4017">
        <v>11111111111</v>
      </c>
      <c r="X4017" s="5">
        <v>258046</v>
      </c>
      <c r="Y4017" s="6"/>
      <c r="Z4017" s="6"/>
    </row>
    <row r="4018" spans="2:26">
      <c r="B4018" s="3" t="s">
        <v>413</v>
      </c>
      <c r="D4018" s="3" t="s">
        <v>84</v>
      </c>
      <c r="K4018" s="3" t="s">
        <v>1194</v>
      </c>
      <c r="M4018">
        <v>11111111111</v>
      </c>
      <c r="X4018" s="5">
        <v>258142</v>
      </c>
      <c r="Y4018" s="6"/>
      <c r="Z4018" s="6"/>
    </row>
    <row r="4019" spans="2:26">
      <c r="B4019" s="3" t="s">
        <v>152</v>
      </c>
      <c r="D4019" s="3" t="s">
        <v>46</v>
      </c>
      <c r="K4019" s="3" t="s">
        <v>1195</v>
      </c>
      <c r="M4019">
        <v>11111111111</v>
      </c>
      <c r="X4019" s="5">
        <v>258143</v>
      </c>
      <c r="Y4019" s="6"/>
      <c r="Z4019" s="6"/>
    </row>
    <row r="4020" spans="2:26">
      <c r="B4020" s="3" t="s">
        <v>462</v>
      </c>
      <c r="D4020" s="3" t="s">
        <v>84</v>
      </c>
      <c r="K4020" s="3" t="s">
        <v>1195</v>
      </c>
      <c r="M4020">
        <v>11111111111</v>
      </c>
      <c r="X4020" s="5">
        <v>258144</v>
      </c>
      <c r="Y4020" s="6"/>
      <c r="Z4020" s="6"/>
    </row>
    <row r="4021" spans="2:26">
      <c r="B4021" s="3" t="s">
        <v>735</v>
      </c>
      <c r="D4021" s="3" t="s">
        <v>48</v>
      </c>
      <c r="K4021" s="3" t="s">
        <v>1194</v>
      </c>
      <c r="M4021">
        <v>11111111111</v>
      </c>
      <c r="X4021" s="5">
        <v>258580</v>
      </c>
      <c r="Y4021" s="6"/>
      <c r="Z4021" s="6"/>
    </row>
    <row r="4022" spans="2:26">
      <c r="B4022" s="3" t="s">
        <v>72</v>
      </c>
      <c r="D4022" s="3" t="s">
        <v>73</v>
      </c>
      <c r="K4022" s="3" t="s">
        <v>1195</v>
      </c>
      <c r="M4022">
        <v>11111111111</v>
      </c>
      <c r="X4022" s="5">
        <v>258581</v>
      </c>
      <c r="Y4022" s="6"/>
      <c r="Z4022" s="6"/>
    </row>
    <row r="4023" spans="2:26">
      <c r="B4023" s="3" t="s">
        <v>238</v>
      </c>
      <c r="D4023" s="3" t="s">
        <v>244</v>
      </c>
      <c r="K4023" s="3" t="s">
        <v>1195</v>
      </c>
      <c r="M4023">
        <v>11111111111</v>
      </c>
      <c r="X4023" s="5">
        <v>258582</v>
      </c>
      <c r="Y4023" s="6"/>
      <c r="Z4023" s="6"/>
    </row>
    <row r="4024" spans="2:26">
      <c r="B4024" s="3" t="s">
        <v>736</v>
      </c>
      <c r="D4024" s="3" t="s">
        <v>181</v>
      </c>
      <c r="K4024" s="3" t="s">
        <v>1194</v>
      </c>
      <c r="M4024">
        <v>11111111111</v>
      </c>
      <c r="X4024" s="5">
        <v>259331</v>
      </c>
      <c r="Y4024" s="6"/>
      <c r="Z4024" s="6"/>
    </row>
    <row r="4025" spans="2:26">
      <c r="B4025" s="3" t="s">
        <v>113</v>
      </c>
      <c r="D4025" s="3" t="s">
        <v>682</v>
      </c>
      <c r="K4025" s="3" t="s">
        <v>1195</v>
      </c>
      <c r="M4025">
        <v>11111111111</v>
      </c>
      <c r="X4025" s="5">
        <v>259332</v>
      </c>
      <c r="Y4025" s="6"/>
      <c r="Z4025" s="6"/>
    </row>
    <row r="4026" spans="2:26">
      <c r="B4026" s="3" t="s">
        <v>47</v>
      </c>
      <c r="D4026" s="3" t="s">
        <v>181</v>
      </c>
      <c r="K4026" s="3" t="s">
        <v>1195</v>
      </c>
      <c r="M4026">
        <v>11111111111</v>
      </c>
      <c r="X4026" s="5">
        <v>259333</v>
      </c>
      <c r="Y4026" s="6"/>
      <c r="Z4026" s="6"/>
    </row>
    <row r="4027" spans="2:26">
      <c r="B4027" s="3" t="s">
        <v>84</v>
      </c>
      <c r="D4027" s="3" t="s">
        <v>181</v>
      </c>
      <c r="K4027" s="3" t="s">
        <v>1194</v>
      </c>
      <c r="M4027">
        <v>11111111111</v>
      </c>
      <c r="X4027" s="5">
        <v>259334</v>
      </c>
      <c r="Y4027" s="6"/>
      <c r="Z4027" s="6"/>
    </row>
    <row r="4028" spans="2:26">
      <c r="B4028" s="3" t="s">
        <v>26</v>
      </c>
      <c r="D4028" s="3" t="s">
        <v>66</v>
      </c>
      <c r="K4028" s="3" t="s">
        <v>1194</v>
      </c>
      <c r="M4028">
        <v>11111111111</v>
      </c>
      <c r="X4028" s="5">
        <v>259555</v>
      </c>
      <c r="Y4028" s="6"/>
      <c r="Z4028" s="6"/>
    </row>
    <row r="4029" spans="2:26">
      <c r="B4029" s="3" t="s">
        <v>40</v>
      </c>
      <c r="D4029" s="3" t="s">
        <v>66</v>
      </c>
      <c r="K4029" s="3" t="s">
        <v>1195</v>
      </c>
      <c r="M4029">
        <v>11111111111</v>
      </c>
      <c r="X4029" s="5">
        <v>259557</v>
      </c>
      <c r="Y4029" s="6"/>
      <c r="Z4029" s="6"/>
    </row>
    <row r="4030" spans="2:26">
      <c r="B4030" s="3" t="s">
        <v>48</v>
      </c>
      <c r="D4030" s="3" t="s">
        <v>66</v>
      </c>
      <c r="K4030" s="3" t="s">
        <v>1194</v>
      </c>
      <c r="M4030">
        <v>11111111111</v>
      </c>
      <c r="X4030" s="5">
        <v>259558</v>
      </c>
      <c r="Y4030" s="6"/>
      <c r="Z4030" s="6"/>
    </row>
    <row r="4031" spans="2:26">
      <c r="B4031" s="3" t="s">
        <v>226</v>
      </c>
      <c r="D4031" s="3" t="s">
        <v>46</v>
      </c>
      <c r="K4031" s="3" t="s">
        <v>1195</v>
      </c>
      <c r="M4031">
        <v>11111111111</v>
      </c>
      <c r="X4031" s="5">
        <v>259765</v>
      </c>
      <c r="Y4031" s="6"/>
      <c r="Z4031" s="6"/>
    </row>
    <row r="4032" spans="2:26">
      <c r="B4032" s="3" t="s">
        <v>181</v>
      </c>
      <c r="D4032" s="3" t="s">
        <v>932</v>
      </c>
      <c r="K4032" s="3" t="s">
        <v>1194</v>
      </c>
      <c r="M4032">
        <v>11111111111</v>
      </c>
      <c r="X4032" s="5">
        <v>259766</v>
      </c>
      <c r="Y4032" s="6"/>
      <c r="Z4032" s="6"/>
    </row>
    <row r="4033" spans="2:26">
      <c r="B4033" s="3" t="s">
        <v>53</v>
      </c>
      <c r="D4033" s="3" t="s">
        <v>181</v>
      </c>
      <c r="K4033" s="3" t="s">
        <v>1195</v>
      </c>
      <c r="M4033">
        <v>11111111111</v>
      </c>
      <c r="X4033" s="5">
        <v>259767</v>
      </c>
      <c r="Y4033" s="6"/>
      <c r="Z4033" s="6"/>
    </row>
    <row r="4034" spans="2:26">
      <c r="B4034" s="3" t="s">
        <v>172</v>
      </c>
      <c r="D4034" s="3" t="s">
        <v>181</v>
      </c>
      <c r="K4034" s="3" t="s">
        <v>1195</v>
      </c>
      <c r="M4034">
        <v>11111111111</v>
      </c>
      <c r="X4034" s="5">
        <v>259768</v>
      </c>
      <c r="Y4034" s="6"/>
      <c r="Z4034" s="6"/>
    </row>
    <row r="4035" spans="2:26">
      <c r="B4035" s="3" t="s">
        <v>233</v>
      </c>
      <c r="D4035" s="3" t="s">
        <v>225</v>
      </c>
      <c r="K4035" s="3" t="s">
        <v>1194</v>
      </c>
      <c r="M4035">
        <v>11111111111</v>
      </c>
      <c r="X4035" s="5">
        <v>259864</v>
      </c>
      <c r="Y4035" s="6"/>
      <c r="Z4035" s="6"/>
    </row>
    <row r="4036" spans="2:26">
      <c r="B4036" s="3" t="s">
        <v>115</v>
      </c>
      <c r="D4036" s="3" t="s">
        <v>233</v>
      </c>
      <c r="K4036" s="3" t="s">
        <v>1195</v>
      </c>
      <c r="M4036">
        <v>11111111111</v>
      </c>
      <c r="X4036" s="5">
        <v>259865</v>
      </c>
      <c r="Y4036" s="6"/>
      <c r="Z4036" s="6"/>
    </row>
    <row r="4037" spans="2:26">
      <c r="B4037" s="3" t="s">
        <v>68</v>
      </c>
      <c r="D4037" s="3" t="s">
        <v>341</v>
      </c>
      <c r="K4037" s="3" t="s">
        <v>1195</v>
      </c>
      <c r="M4037">
        <v>11111111111</v>
      </c>
      <c r="X4037" s="5">
        <v>259866</v>
      </c>
      <c r="Y4037" s="6"/>
      <c r="Z4037" s="6"/>
    </row>
    <row r="4038" spans="2:26">
      <c r="B4038" s="3" t="s">
        <v>86</v>
      </c>
      <c r="D4038" s="3" t="s">
        <v>233</v>
      </c>
      <c r="K4038" s="3" t="s">
        <v>1194</v>
      </c>
      <c r="M4038">
        <v>11111111111</v>
      </c>
      <c r="X4038" s="5">
        <v>259868</v>
      </c>
      <c r="Y4038" s="6"/>
      <c r="Z4038" s="6"/>
    </row>
    <row r="4039" spans="2:26">
      <c r="B4039" s="3" t="s">
        <v>31</v>
      </c>
      <c r="D4039" s="3" t="s">
        <v>233</v>
      </c>
      <c r="K4039" s="3" t="s">
        <v>1195</v>
      </c>
      <c r="M4039">
        <v>11111111111</v>
      </c>
      <c r="X4039" s="5">
        <v>259869</v>
      </c>
      <c r="Y4039" s="6"/>
      <c r="Z4039" s="6"/>
    </row>
    <row r="4040" spans="2:26">
      <c r="B4040" s="3" t="s">
        <v>85</v>
      </c>
      <c r="D4040" s="3" t="s">
        <v>112</v>
      </c>
      <c r="K4040" s="3" t="s">
        <v>1194</v>
      </c>
      <c r="M4040">
        <v>11111111111</v>
      </c>
      <c r="X4040" s="5">
        <v>259882</v>
      </c>
      <c r="Y4040" s="6"/>
      <c r="Z4040" s="6"/>
    </row>
    <row r="4041" spans="2:26">
      <c r="B4041" s="3" t="s">
        <v>41</v>
      </c>
      <c r="D4041" s="3" t="s">
        <v>85</v>
      </c>
      <c r="K4041" s="3" t="s">
        <v>1195</v>
      </c>
      <c r="M4041">
        <v>11111111111</v>
      </c>
      <c r="X4041" s="5">
        <v>259883</v>
      </c>
      <c r="Y4041" s="6"/>
      <c r="Z4041" s="6"/>
    </row>
    <row r="4042" spans="2:26">
      <c r="B4042" s="3" t="s">
        <v>119</v>
      </c>
      <c r="D4042" s="3" t="s">
        <v>66</v>
      </c>
      <c r="K4042" s="3" t="s">
        <v>1195</v>
      </c>
      <c r="M4042">
        <v>11111111111</v>
      </c>
      <c r="X4042" s="5">
        <v>259884</v>
      </c>
      <c r="Y4042" s="6"/>
      <c r="Z4042" s="6"/>
    </row>
    <row r="4043" spans="2:26">
      <c r="B4043" s="3" t="s">
        <v>32</v>
      </c>
      <c r="D4043" s="3" t="s">
        <v>85</v>
      </c>
      <c r="K4043" s="3" t="s">
        <v>1195</v>
      </c>
      <c r="M4043">
        <v>11111111111</v>
      </c>
      <c r="X4043" s="5">
        <v>259885</v>
      </c>
      <c r="Y4043" s="6"/>
      <c r="Z4043" s="6"/>
    </row>
    <row r="4044" spans="2:26">
      <c r="B4044" s="3" t="s">
        <v>163</v>
      </c>
      <c r="D4044" s="3" t="s">
        <v>227</v>
      </c>
      <c r="K4044" s="3" t="s">
        <v>1194</v>
      </c>
      <c r="M4044">
        <v>11111111111</v>
      </c>
      <c r="X4044" s="5">
        <v>260336</v>
      </c>
      <c r="Y4044" s="6"/>
      <c r="Z4044" s="6"/>
    </row>
    <row r="4045" spans="2:26">
      <c r="B4045" s="3" t="s">
        <v>737</v>
      </c>
      <c r="D4045" s="3" t="s">
        <v>785</v>
      </c>
      <c r="K4045" s="3" t="s">
        <v>1195</v>
      </c>
      <c r="M4045">
        <v>11111111111</v>
      </c>
      <c r="X4045" s="5">
        <v>260337</v>
      </c>
      <c r="Y4045" s="6"/>
      <c r="Z4045" s="6"/>
    </row>
    <row r="4046" spans="2:26">
      <c r="B4046" s="3" t="s">
        <v>53</v>
      </c>
      <c r="D4046" s="3" t="s">
        <v>163</v>
      </c>
      <c r="K4046" s="3" t="s">
        <v>1195</v>
      </c>
      <c r="M4046">
        <v>11111111111</v>
      </c>
      <c r="X4046" s="5">
        <v>260338</v>
      </c>
      <c r="Y4046" s="6"/>
      <c r="Z4046" s="6"/>
    </row>
    <row r="4047" spans="2:26">
      <c r="B4047" s="3" t="s">
        <v>256</v>
      </c>
      <c r="D4047" s="3" t="s">
        <v>163</v>
      </c>
      <c r="K4047" s="3" t="s">
        <v>1194</v>
      </c>
      <c r="M4047">
        <v>11111111111</v>
      </c>
      <c r="X4047" s="5">
        <v>260339</v>
      </c>
      <c r="Y4047" s="6"/>
      <c r="Z4047" s="6"/>
    </row>
    <row r="4048" spans="2:26">
      <c r="B4048" s="3" t="s">
        <v>38</v>
      </c>
      <c r="D4048" s="3" t="s">
        <v>59</v>
      </c>
      <c r="K4048" s="3" t="s">
        <v>1194</v>
      </c>
      <c r="M4048">
        <v>11111111111</v>
      </c>
      <c r="X4048" s="5">
        <v>261111</v>
      </c>
      <c r="Y4048" s="6"/>
      <c r="Z4048" s="6"/>
    </row>
    <row r="4049" spans="2:26">
      <c r="B4049" s="3" t="s">
        <v>346</v>
      </c>
      <c r="D4049" s="3" t="s">
        <v>46</v>
      </c>
      <c r="K4049" s="3" t="s">
        <v>1195</v>
      </c>
      <c r="M4049">
        <v>11111111111</v>
      </c>
      <c r="X4049" s="5">
        <v>261112</v>
      </c>
      <c r="Y4049" s="6"/>
      <c r="Z4049" s="6"/>
    </row>
    <row r="4050" spans="2:26">
      <c r="B4050" s="3" t="s">
        <v>477</v>
      </c>
      <c r="D4050" s="3" t="s">
        <v>59</v>
      </c>
      <c r="K4050" s="3" t="s">
        <v>1194</v>
      </c>
      <c r="M4050">
        <v>11111111111</v>
      </c>
      <c r="X4050" s="5">
        <v>261113</v>
      </c>
      <c r="Y4050" s="6"/>
      <c r="Z4050" s="6"/>
    </row>
    <row r="4051" spans="2:26">
      <c r="B4051" s="3" t="s">
        <v>211</v>
      </c>
      <c r="D4051" s="3" t="s">
        <v>59</v>
      </c>
      <c r="K4051" s="3" t="s">
        <v>1194</v>
      </c>
      <c r="M4051">
        <v>11111111111</v>
      </c>
      <c r="X4051" s="5">
        <v>261114</v>
      </c>
      <c r="Y4051" s="6"/>
      <c r="Z4051" s="6"/>
    </row>
    <row r="4052" spans="2:26">
      <c r="B4052" s="3" t="s">
        <v>343</v>
      </c>
      <c r="D4052" s="3" t="s">
        <v>59</v>
      </c>
      <c r="K4052" s="3" t="s">
        <v>1194</v>
      </c>
      <c r="M4052">
        <v>11111111111</v>
      </c>
      <c r="X4052" s="5">
        <v>261116</v>
      </c>
      <c r="Y4052" s="6"/>
      <c r="Z4052" s="6"/>
    </row>
    <row r="4053" spans="2:26">
      <c r="B4053" s="3" t="s">
        <v>174</v>
      </c>
      <c r="D4053" s="3" t="s">
        <v>85</v>
      </c>
      <c r="K4053" s="3" t="s">
        <v>1194</v>
      </c>
      <c r="M4053">
        <v>11111111111</v>
      </c>
      <c r="X4053" s="5">
        <v>261129</v>
      </c>
      <c r="Y4053" s="6"/>
      <c r="Z4053" s="6"/>
    </row>
    <row r="4054" spans="2:26">
      <c r="B4054" s="3" t="s">
        <v>205</v>
      </c>
      <c r="D4054" s="3" t="s">
        <v>174</v>
      </c>
      <c r="K4054" s="3" t="s">
        <v>1195</v>
      </c>
      <c r="M4054">
        <v>11111111111</v>
      </c>
      <c r="X4054" s="5">
        <v>261130</v>
      </c>
      <c r="Y4054" s="6"/>
      <c r="Z4054" s="6"/>
    </row>
    <row r="4055" spans="2:26">
      <c r="B4055" s="3" t="s">
        <v>63</v>
      </c>
      <c r="D4055" s="3" t="s">
        <v>174</v>
      </c>
      <c r="K4055" s="3" t="s">
        <v>1194</v>
      </c>
      <c r="M4055">
        <v>11111111111</v>
      </c>
      <c r="X4055" s="5">
        <v>261131</v>
      </c>
      <c r="Y4055" s="6"/>
      <c r="Z4055" s="6"/>
    </row>
    <row r="4056" spans="2:26">
      <c r="B4056" s="3" t="s">
        <v>98</v>
      </c>
      <c r="D4056" s="3" t="s">
        <v>174</v>
      </c>
      <c r="K4056" s="3" t="s">
        <v>1194</v>
      </c>
      <c r="M4056">
        <v>11111111111</v>
      </c>
      <c r="X4056" s="5">
        <v>261132</v>
      </c>
      <c r="Y4056" s="6"/>
      <c r="Z4056" s="6"/>
    </row>
    <row r="4057" spans="2:26">
      <c r="B4057" s="3" t="s">
        <v>85</v>
      </c>
      <c r="D4057" s="3" t="s">
        <v>174</v>
      </c>
      <c r="K4057" s="3" t="s">
        <v>1194</v>
      </c>
      <c r="M4057">
        <v>11111111111</v>
      </c>
      <c r="X4057" s="5">
        <v>261133</v>
      </c>
      <c r="Y4057" s="6"/>
      <c r="Z4057" s="6"/>
    </row>
    <row r="4058" spans="2:26">
      <c r="B4058" s="3" t="s">
        <v>123</v>
      </c>
      <c r="D4058" s="3" t="s">
        <v>174</v>
      </c>
      <c r="K4058" s="3" t="s">
        <v>1194</v>
      </c>
      <c r="M4058">
        <v>11111111111</v>
      </c>
      <c r="X4058" s="5">
        <v>261134</v>
      </c>
      <c r="Y4058" s="6"/>
      <c r="Z4058" s="6"/>
    </row>
    <row r="4059" spans="2:26">
      <c r="B4059" s="3" t="s">
        <v>738</v>
      </c>
      <c r="D4059" s="3" t="s">
        <v>84</v>
      </c>
      <c r="K4059" s="3" t="s">
        <v>1194</v>
      </c>
      <c r="M4059">
        <v>11111111111</v>
      </c>
      <c r="X4059" s="5">
        <v>261151</v>
      </c>
      <c r="Y4059" s="6"/>
      <c r="Z4059" s="6"/>
    </row>
    <row r="4060" spans="2:26">
      <c r="B4060" s="3" t="s">
        <v>79</v>
      </c>
      <c r="D4060" s="3" t="s">
        <v>84</v>
      </c>
      <c r="K4060" s="3" t="s">
        <v>1194</v>
      </c>
      <c r="M4060">
        <v>11111111111</v>
      </c>
      <c r="X4060" s="5">
        <v>261153</v>
      </c>
      <c r="Y4060" s="6"/>
      <c r="Z4060" s="6"/>
    </row>
    <row r="4061" spans="2:26">
      <c r="B4061" s="3" t="s">
        <v>739</v>
      </c>
      <c r="D4061" s="3" t="s">
        <v>84</v>
      </c>
      <c r="K4061" s="3" t="s">
        <v>1195</v>
      </c>
      <c r="M4061">
        <v>11111111111</v>
      </c>
      <c r="X4061" s="5">
        <v>261154</v>
      </c>
      <c r="Y4061" s="6"/>
      <c r="Z4061" s="6"/>
    </row>
    <row r="4062" spans="2:26">
      <c r="B4062" s="3" t="s">
        <v>41</v>
      </c>
      <c r="D4062" s="3" t="s">
        <v>84</v>
      </c>
      <c r="K4062" s="3" t="s">
        <v>1195</v>
      </c>
      <c r="M4062">
        <v>11111111111</v>
      </c>
      <c r="X4062" s="5">
        <v>261155</v>
      </c>
      <c r="Y4062" s="6"/>
      <c r="Z4062" s="6"/>
    </row>
    <row r="4063" spans="2:26">
      <c r="B4063" s="3" t="s">
        <v>148</v>
      </c>
      <c r="D4063" s="3" t="s">
        <v>90</v>
      </c>
      <c r="K4063" s="3" t="s">
        <v>1194</v>
      </c>
      <c r="M4063">
        <v>11111111111</v>
      </c>
      <c r="X4063" s="5">
        <v>261195</v>
      </c>
      <c r="Y4063" s="6"/>
      <c r="Z4063" s="6"/>
    </row>
    <row r="4064" spans="2:26">
      <c r="B4064" s="3" t="s">
        <v>40</v>
      </c>
      <c r="D4064" s="3" t="s">
        <v>148</v>
      </c>
      <c r="K4064" s="3" t="s">
        <v>1195</v>
      </c>
      <c r="M4064">
        <v>11111111111</v>
      </c>
      <c r="X4064" s="5">
        <v>261196</v>
      </c>
      <c r="Y4064" s="6"/>
      <c r="Z4064" s="6"/>
    </row>
    <row r="4065" spans="2:26">
      <c r="B4065" s="3" t="s">
        <v>90</v>
      </c>
      <c r="D4065" s="3" t="s">
        <v>148</v>
      </c>
      <c r="K4065" s="3" t="s">
        <v>1194</v>
      </c>
      <c r="M4065">
        <v>11111111111</v>
      </c>
      <c r="X4065" s="5">
        <v>261197</v>
      </c>
      <c r="Y4065" s="6"/>
      <c r="Z4065" s="6"/>
    </row>
    <row r="4066" spans="2:26">
      <c r="B4066" s="3" t="s">
        <v>48</v>
      </c>
      <c r="D4066" s="3" t="s">
        <v>148</v>
      </c>
      <c r="K4066" s="3" t="s">
        <v>1194</v>
      </c>
      <c r="M4066">
        <v>11111111111</v>
      </c>
      <c r="X4066" s="5">
        <v>261198</v>
      </c>
      <c r="Y4066" s="6"/>
      <c r="Z4066" s="6"/>
    </row>
    <row r="4067" spans="2:26">
      <c r="B4067" s="3" t="s">
        <v>198</v>
      </c>
      <c r="D4067" s="3" t="s">
        <v>148</v>
      </c>
      <c r="K4067" s="3" t="s">
        <v>1195</v>
      </c>
      <c r="M4067">
        <v>11111111111</v>
      </c>
      <c r="X4067" s="5">
        <v>261199</v>
      </c>
      <c r="Y4067" s="6"/>
      <c r="Z4067" s="6"/>
    </row>
    <row r="4068" spans="2:26">
      <c r="B4068" s="3" t="s">
        <v>53</v>
      </c>
      <c r="D4068" s="3" t="s">
        <v>148</v>
      </c>
      <c r="K4068" s="3" t="s">
        <v>1195</v>
      </c>
      <c r="M4068">
        <v>11111111111</v>
      </c>
      <c r="X4068" s="5">
        <v>261200</v>
      </c>
      <c r="Y4068" s="6"/>
      <c r="Z4068" s="6"/>
    </row>
    <row r="4069" spans="2:26">
      <c r="B4069" s="3" t="s">
        <v>48</v>
      </c>
      <c r="D4069" s="3" t="s">
        <v>98</v>
      </c>
      <c r="K4069" s="3" t="s">
        <v>1194</v>
      </c>
      <c r="M4069">
        <v>11111111111</v>
      </c>
      <c r="X4069" s="5">
        <v>261247</v>
      </c>
      <c r="Y4069" s="6"/>
      <c r="Z4069" s="6"/>
    </row>
    <row r="4070" spans="2:26">
      <c r="B4070" s="3" t="s">
        <v>72</v>
      </c>
      <c r="D4070" s="3" t="s">
        <v>84</v>
      </c>
      <c r="K4070" s="3" t="s">
        <v>1195</v>
      </c>
      <c r="M4070">
        <v>11111111111</v>
      </c>
      <c r="X4070" s="5">
        <v>261248</v>
      </c>
      <c r="Y4070" s="6"/>
      <c r="Z4070" s="6"/>
    </row>
    <row r="4071" spans="2:26">
      <c r="B4071" s="3" t="s">
        <v>98</v>
      </c>
      <c r="D4071" s="3" t="s">
        <v>48</v>
      </c>
      <c r="K4071" s="3" t="s">
        <v>1194</v>
      </c>
      <c r="M4071">
        <v>11111111111</v>
      </c>
      <c r="X4071" s="5">
        <v>261249</v>
      </c>
      <c r="Y4071" s="6"/>
      <c r="Z4071" s="6"/>
    </row>
    <row r="4072" spans="2:26">
      <c r="B4072" s="3" t="s">
        <v>136</v>
      </c>
      <c r="D4072" s="3" t="s">
        <v>48</v>
      </c>
      <c r="K4072" s="3" t="s">
        <v>1194</v>
      </c>
      <c r="M4072">
        <v>11111111111</v>
      </c>
      <c r="X4072" s="5">
        <v>261250</v>
      </c>
      <c r="Y4072" s="6"/>
      <c r="Z4072" s="6"/>
    </row>
    <row r="4073" spans="2:26">
      <c r="B4073" s="3" t="s">
        <v>225</v>
      </c>
      <c r="D4073" s="3" t="s">
        <v>85</v>
      </c>
      <c r="K4073" s="3" t="s">
        <v>1194</v>
      </c>
      <c r="M4073">
        <v>11111111111</v>
      </c>
      <c r="X4073" s="5">
        <v>261536</v>
      </c>
      <c r="Y4073" s="6"/>
      <c r="Z4073" s="6"/>
    </row>
    <row r="4074" spans="2:26">
      <c r="B4074" s="3" t="s">
        <v>72</v>
      </c>
      <c r="D4074" s="3" t="s">
        <v>225</v>
      </c>
      <c r="K4074" s="3" t="s">
        <v>1195</v>
      </c>
      <c r="M4074">
        <v>11111111111</v>
      </c>
      <c r="X4074" s="5">
        <v>261537</v>
      </c>
      <c r="Y4074" s="6"/>
      <c r="Z4074" s="6"/>
    </row>
    <row r="4075" spans="2:26">
      <c r="B4075" s="3" t="s">
        <v>98</v>
      </c>
      <c r="D4075" s="3" t="s">
        <v>225</v>
      </c>
      <c r="K4075" s="3" t="s">
        <v>1194</v>
      </c>
      <c r="M4075">
        <v>11111111111</v>
      </c>
      <c r="X4075" s="5">
        <v>261538</v>
      </c>
      <c r="Y4075" s="6"/>
      <c r="Z4075" s="6"/>
    </row>
    <row r="4076" spans="2:26">
      <c r="B4076" s="3" t="s">
        <v>41</v>
      </c>
      <c r="D4076" s="3" t="s">
        <v>51</v>
      </c>
      <c r="K4076" s="3" t="s">
        <v>1195</v>
      </c>
      <c r="M4076">
        <v>11111111111</v>
      </c>
      <c r="X4076" s="5">
        <v>261539</v>
      </c>
      <c r="Y4076" s="6"/>
      <c r="Z4076" s="6"/>
    </row>
    <row r="4077" spans="2:26">
      <c r="B4077" s="3" t="s">
        <v>53</v>
      </c>
      <c r="D4077" s="3" t="s">
        <v>225</v>
      </c>
      <c r="K4077" s="3" t="s">
        <v>1195</v>
      </c>
      <c r="M4077">
        <v>11111111111</v>
      </c>
      <c r="X4077" s="5">
        <v>261540</v>
      </c>
      <c r="Y4077" s="6"/>
      <c r="Z4077" s="6"/>
    </row>
    <row r="4078" spans="2:26">
      <c r="B4078" s="3" t="s">
        <v>568</v>
      </c>
      <c r="D4078" s="3" t="s">
        <v>181</v>
      </c>
      <c r="K4078" s="3" t="s">
        <v>1194</v>
      </c>
      <c r="M4078">
        <v>11111111111</v>
      </c>
      <c r="X4078" s="5">
        <v>261732</v>
      </c>
      <c r="Y4078" s="6"/>
      <c r="Z4078" s="6"/>
    </row>
    <row r="4079" spans="2:26">
      <c r="B4079" s="3" t="s">
        <v>41</v>
      </c>
      <c r="D4079" s="3" t="s">
        <v>323</v>
      </c>
      <c r="K4079" s="3" t="s">
        <v>1195</v>
      </c>
      <c r="M4079">
        <v>11111111111</v>
      </c>
      <c r="X4079" s="5">
        <v>261733</v>
      </c>
      <c r="Y4079" s="6"/>
      <c r="Z4079" s="6"/>
    </row>
    <row r="4080" spans="2:26">
      <c r="B4080" s="3" t="s">
        <v>290</v>
      </c>
      <c r="D4080" s="3" t="s">
        <v>805</v>
      </c>
      <c r="K4080" s="3" t="s">
        <v>1195</v>
      </c>
      <c r="M4080">
        <v>11111111111</v>
      </c>
      <c r="X4080" s="5">
        <v>261734</v>
      </c>
      <c r="Y4080" s="6"/>
      <c r="Z4080" s="6"/>
    </row>
    <row r="4081" spans="2:26">
      <c r="B4081" s="3" t="s">
        <v>383</v>
      </c>
      <c r="D4081" s="3" t="s">
        <v>48</v>
      </c>
      <c r="K4081" s="3" t="s">
        <v>1194</v>
      </c>
      <c r="M4081">
        <v>11111111111</v>
      </c>
      <c r="X4081" s="5">
        <v>261969</v>
      </c>
      <c r="Y4081" s="6"/>
      <c r="Z4081" s="6"/>
    </row>
    <row r="4082" spans="2:26">
      <c r="B4082" s="3" t="s">
        <v>41</v>
      </c>
      <c r="D4082" s="3" t="s">
        <v>38</v>
      </c>
      <c r="K4082" s="3" t="s">
        <v>1195</v>
      </c>
      <c r="M4082">
        <v>11111111111</v>
      </c>
      <c r="X4082" s="5">
        <v>261970</v>
      </c>
      <c r="Y4082" s="6"/>
      <c r="Z4082" s="6"/>
    </row>
    <row r="4083" spans="2:26">
      <c r="B4083" s="3" t="s">
        <v>137</v>
      </c>
      <c r="D4083" s="3" t="s">
        <v>48</v>
      </c>
      <c r="K4083" s="3" t="s">
        <v>1195</v>
      </c>
      <c r="M4083">
        <v>11111111111</v>
      </c>
      <c r="X4083" s="5">
        <v>261971</v>
      </c>
      <c r="Y4083" s="6"/>
      <c r="Z4083" s="6"/>
    </row>
    <row r="4084" spans="2:26">
      <c r="B4084" s="3" t="s">
        <v>26</v>
      </c>
      <c r="D4084" s="3" t="s">
        <v>48</v>
      </c>
      <c r="K4084" s="3" t="s">
        <v>1194</v>
      </c>
      <c r="M4084">
        <v>11111111111</v>
      </c>
      <c r="X4084" s="5">
        <v>261972</v>
      </c>
      <c r="Y4084" s="6"/>
      <c r="Z4084" s="6"/>
    </row>
    <row r="4085" spans="2:26">
      <c r="B4085" s="3" t="s">
        <v>93</v>
      </c>
      <c r="D4085" s="3" t="s">
        <v>48</v>
      </c>
      <c r="K4085" s="3" t="s">
        <v>1195</v>
      </c>
      <c r="M4085">
        <v>11111111111</v>
      </c>
      <c r="X4085" s="5">
        <v>261973</v>
      </c>
      <c r="Y4085" s="6"/>
      <c r="Z4085" s="6"/>
    </row>
    <row r="4086" spans="2:26">
      <c r="B4086" s="3" t="s">
        <v>546</v>
      </c>
      <c r="D4086" s="3" t="s">
        <v>504</v>
      </c>
      <c r="K4086" s="3" t="s">
        <v>1194</v>
      </c>
      <c r="M4086">
        <v>11111111111</v>
      </c>
      <c r="X4086" s="5">
        <v>262082</v>
      </c>
      <c r="Y4086" s="6"/>
      <c r="Z4086" s="6"/>
    </row>
    <row r="4087" spans="2:26">
      <c r="B4087" s="3" t="s">
        <v>156</v>
      </c>
      <c r="D4087" s="3" t="s">
        <v>236</v>
      </c>
      <c r="K4087" s="3" t="s">
        <v>1195</v>
      </c>
      <c r="M4087">
        <v>11111111111</v>
      </c>
      <c r="X4087" s="5">
        <v>262083</v>
      </c>
      <c r="Y4087" s="6"/>
      <c r="Z4087" s="6"/>
    </row>
    <row r="4088" spans="2:26">
      <c r="B4088" s="3" t="s">
        <v>53</v>
      </c>
      <c r="D4088" s="3" t="s">
        <v>364</v>
      </c>
      <c r="K4088" s="3" t="s">
        <v>1195</v>
      </c>
      <c r="M4088">
        <v>11111111111</v>
      </c>
      <c r="X4088" s="5">
        <v>262084</v>
      </c>
      <c r="Y4088" s="6"/>
      <c r="Z4088" s="6"/>
    </row>
    <row r="4089" spans="2:26">
      <c r="B4089" s="3" t="s">
        <v>90</v>
      </c>
      <c r="D4089" s="3" t="s">
        <v>364</v>
      </c>
      <c r="K4089" s="3" t="s">
        <v>1194</v>
      </c>
      <c r="M4089">
        <v>11111111111</v>
      </c>
      <c r="X4089" s="5">
        <v>262085</v>
      </c>
      <c r="Y4089" s="6"/>
      <c r="Z4089" s="6"/>
    </row>
    <row r="4090" spans="2:26">
      <c r="B4090" s="3" t="s">
        <v>236</v>
      </c>
      <c r="D4090" s="3" t="s">
        <v>364</v>
      </c>
      <c r="K4090" s="3" t="s">
        <v>1194</v>
      </c>
      <c r="M4090">
        <v>11111111111</v>
      </c>
      <c r="X4090" s="5">
        <v>262086</v>
      </c>
      <c r="Y4090" s="6"/>
      <c r="Z4090" s="6"/>
    </row>
    <row r="4091" spans="2:26">
      <c r="B4091" s="3" t="s">
        <v>115</v>
      </c>
      <c r="D4091" s="3" t="s">
        <v>364</v>
      </c>
      <c r="K4091" s="3" t="s">
        <v>1195</v>
      </c>
      <c r="M4091">
        <v>11111111111</v>
      </c>
      <c r="X4091" s="5">
        <v>262087</v>
      </c>
      <c r="Y4091" s="6"/>
      <c r="Z4091" s="6"/>
    </row>
    <row r="4092" spans="2:26">
      <c r="B4092" s="3" t="s">
        <v>84</v>
      </c>
      <c r="D4092" s="3" t="s">
        <v>112</v>
      </c>
      <c r="K4092" s="3" t="s">
        <v>1194</v>
      </c>
      <c r="M4092">
        <v>11111111111</v>
      </c>
      <c r="X4092" s="5">
        <v>262104</v>
      </c>
      <c r="Y4092" s="6"/>
      <c r="Z4092" s="6"/>
    </row>
    <row r="4093" spans="2:26">
      <c r="B4093" s="3" t="s">
        <v>106</v>
      </c>
      <c r="D4093" s="3" t="s">
        <v>118</v>
      </c>
      <c r="K4093" s="3" t="s">
        <v>1195</v>
      </c>
      <c r="M4093">
        <v>11111111111</v>
      </c>
      <c r="X4093" s="5">
        <v>262105</v>
      </c>
      <c r="Y4093" s="6"/>
      <c r="Z4093" s="6"/>
    </row>
    <row r="4094" spans="2:26">
      <c r="B4094" s="3" t="s">
        <v>92</v>
      </c>
      <c r="D4094" s="3" t="s">
        <v>84</v>
      </c>
      <c r="K4094" s="3" t="s">
        <v>1194</v>
      </c>
      <c r="M4094">
        <v>11111111111</v>
      </c>
      <c r="X4094" s="5">
        <v>262106</v>
      </c>
      <c r="Y4094" s="6"/>
      <c r="Z4094" s="6"/>
    </row>
    <row r="4095" spans="2:26">
      <c r="B4095" s="3" t="s">
        <v>740</v>
      </c>
      <c r="D4095" s="3" t="s">
        <v>48</v>
      </c>
      <c r="K4095" s="3" t="s">
        <v>1194</v>
      </c>
      <c r="M4095">
        <v>11111111111</v>
      </c>
      <c r="X4095" s="5">
        <v>262107</v>
      </c>
      <c r="Y4095" s="6"/>
      <c r="Z4095" s="6"/>
    </row>
    <row r="4096" spans="2:26">
      <c r="B4096" s="3" t="s">
        <v>441</v>
      </c>
      <c r="D4096" s="3" t="s">
        <v>84</v>
      </c>
      <c r="K4096" s="3" t="s">
        <v>1195</v>
      </c>
      <c r="M4096">
        <v>11111111111</v>
      </c>
      <c r="X4096" s="5">
        <v>262108</v>
      </c>
      <c r="Y4096" s="6"/>
      <c r="Z4096" s="6"/>
    </row>
    <row r="4097" spans="2:26">
      <c r="B4097" s="3" t="s">
        <v>84</v>
      </c>
      <c r="D4097" s="3" t="s">
        <v>48</v>
      </c>
      <c r="K4097" s="3" t="s">
        <v>1194</v>
      </c>
      <c r="M4097">
        <v>11111111111</v>
      </c>
      <c r="X4097" s="5">
        <v>262109</v>
      </c>
      <c r="Y4097" s="6"/>
      <c r="Z4097" s="6"/>
    </row>
    <row r="4098" spans="2:26">
      <c r="B4098" s="3" t="s">
        <v>454</v>
      </c>
      <c r="D4098" s="3" t="s">
        <v>48</v>
      </c>
      <c r="K4098" s="3" t="s">
        <v>1194</v>
      </c>
      <c r="M4098">
        <v>11111111111</v>
      </c>
      <c r="X4098" s="5">
        <v>262110</v>
      </c>
      <c r="Y4098" s="6"/>
      <c r="Z4098" s="6"/>
    </row>
    <row r="4099" spans="2:26">
      <c r="B4099" s="3" t="s">
        <v>161</v>
      </c>
      <c r="D4099" s="3" t="s">
        <v>181</v>
      </c>
      <c r="K4099" s="3" t="s">
        <v>1194</v>
      </c>
      <c r="M4099">
        <v>11111111111</v>
      </c>
      <c r="X4099" s="5">
        <v>262287</v>
      </c>
      <c r="Y4099" s="6"/>
      <c r="Z4099" s="6"/>
    </row>
    <row r="4100" spans="2:26">
      <c r="B4100" s="3" t="s">
        <v>40</v>
      </c>
      <c r="D4100" s="3" t="s">
        <v>161</v>
      </c>
      <c r="K4100" s="3" t="s">
        <v>1195</v>
      </c>
      <c r="M4100">
        <v>11111111111</v>
      </c>
      <c r="X4100" s="5">
        <v>262288</v>
      </c>
      <c r="Y4100" s="6"/>
      <c r="Z4100" s="6"/>
    </row>
    <row r="4101" spans="2:26">
      <c r="B4101" s="3" t="s">
        <v>48</v>
      </c>
      <c r="D4101" s="3" t="s">
        <v>161</v>
      </c>
      <c r="K4101" s="3" t="s">
        <v>1194</v>
      </c>
      <c r="M4101">
        <v>11111111111</v>
      </c>
      <c r="X4101" s="5">
        <v>262289</v>
      </c>
      <c r="Y4101" s="6"/>
      <c r="Z4101" s="6"/>
    </row>
    <row r="4102" spans="2:26">
      <c r="B4102" s="3" t="s">
        <v>35</v>
      </c>
      <c r="D4102" s="3" t="s">
        <v>163</v>
      </c>
      <c r="K4102" s="3" t="s">
        <v>1195</v>
      </c>
      <c r="M4102">
        <v>11111111111</v>
      </c>
      <c r="X4102" s="5">
        <v>262290</v>
      </c>
      <c r="Y4102" s="6"/>
      <c r="Z4102" s="6"/>
    </row>
    <row r="4103" spans="2:26">
      <c r="B4103" s="3" t="s">
        <v>378</v>
      </c>
      <c r="D4103" s="3" t="s">
        <v>161</v>
      </c>
      <c r="K4103" s="3" t="s">
        <v>1194</v>
      </c>
      <c r="M4103">
        <v>11111111111</v>
      </c>
      <c r="X4103" s="5">
        <v>262291</v>
      </c>
      <c r="Y4103" s="6"/>
      <c r="Z4103" s="6"/>
    </row>
    <row r="4104" spans="2:26">
      <c r="B4104" s="3" t="s">
        <v>53</v>
      </c>
      <c r="D4104" s="3" t="s">
        <v>161</v>
      </c>
      <c r="K4104" s="3" t="s">
        <v>1195</v>
      </c>
      <c r="M4104">
        <v>11111111111</v>
      </c>
      <c r="X4104" s="5">
        <v>262292</v>
      </c>
      <c r="Y4104" s="6"/>
      <c r="Z4104" s="6"/>
    </row>
    <row r="4105" spans="2:26">
      <c r="B4105" s="3" t="s">
        <v>145</v>
      </c>
      <c r="D4105" s="3" t="s">
        <v>59</v>
      </c>
      <c r="K4105" s="3" t="s">
        <v>1195</v>
      </c>
      <c r="M4105">
        <v>11111111111</v>
      </c>
      <c r="X4105" s="5">
        <v>262379</v>
      </c>
      <c r="Y4105" s="6"/>
      <c r="Z4105" s="6"/>
    </row>
    <row r="4106" spans="2:26">
      <c r="B4106" s="3" t="s">
        <v>26</v>
      </c>
      <c r="D4106" s="3" t="s">
        <v>38</v>
      </c>
      <c r="K4106" s="3" t="s">
        <v>1194</v>
      </c>
      <c r="M4106">
        <v>11111111111</v>
      </c>
      <c r="X4106" s="5">
        <v>262383</v>
      </c>
      <c r="Y4106" s="6"/>
      <c r="Z4106" s="6"/>
    </row>
    <row r="4107" spans="2:26">
      <c r="B4107" s="3" t="s">
        <v>244</v>
      </c>
      <c r="D4107" s="3" t="s">
        <v>43</v>
      </c>
      <c r="K4107" s="3" t="s">
        <v>1194</v>
      </c>
      <c r="M4107">
        <v>11111111111</v>
      </c>
      <c r="X4107" s="5">
        <v>262416</v>
      </c>
      <c r="Y4107" s="6"/>
      <c r="Z4107" s="6"/>
    </row>
    <row r="4108" spans="2:26">
      <c r="B4108" s="3" t="s">
        <v>53</v>
      </c>
      <c r="D4108" s="3" t="s">
        <v>98</v>
      </c>
      <c r="K4108" s="3" t="s">
        <v>1195</v>
      </c>
      <c r="M4108">
        <v>11111111111</v>
      </c>
      <c r="X4108" s="5">
        <v>262417</v>
      </c>
      <c r="Y4108" s="6"/>
      <c r="Z4108" s="6"/>
    </row>
    <row r="4109" spans="2:26">
      <c r="B4109" s="3" t="s">
        <v>40</v>
      </c>
      <c r="D4109" s="3" t="s">
        <v>43</v>
      </c>
      <c r="K4109" s="3" t="s">
        <v>1195</v>
      </c>
      <c r="M4109">
        <v>11111111111</v>
      </c>
      <c r="X4109" s="5">
        <v>262418</v>
      </c>
      <c r="Y4109" s="6"/>
      <c r="Z4109" s="6"/>
    </row>
    <row r="4110" spans="2:26">
      <c r="B4110" s="3" t="s">
        <v>72</v>
      </c>
      <c r="D4110" s="3" t="s">
        <v>43</v>
      </c>
      <c r="K4110" s="3" t="s">
        <v>1195</v>
      </c>
      <c r="M4110">
        <v>11111111111</v>
      </c>
      <c r="X4110" s="5">
        <v>262419</v>
      </c>
      <c r="Y4110" s="6"/>
      <c r="Z4110" s="6"/>
    </row>
    <row r="4111" spans="2:26">
      <c r="B4111" s="3" t="s">
        <v>26</v>
      </c>
      <c r="D4111" s="3" t="s">
        <v>43</v>
      </c>
      <c r="K4111" s="3" t="s">
        <v>1194</v>
      </c>
      <c r="M4111">
        <v>11111111111</v>
      </c>
      <c r="X4111" s="5">
        <v>262420</v>
      </c>
      <c r="Y4111" s="6"/>
      <c r="Z4111" s="6"/>
    </row>
    <row r="4112" spans="2:26">
      <c r="B4112" s="3" t="s">
        <v>41</v>
      </c>
      <c r="D4112" s="3" t="s">
        <v>43</v>
      </c>
      <c r="K4112" s="3" t="s">
        <v>1195</v>
      </c>
      <c r="M4112">
        <v>11111111111</v>
      </c>
      <c r="X4112" s="5">
        <v>262421</v>
      </c>
      <c r="Y4112" s="6"/>
      <c r="Z4112" s="6"/>
    </row>
    <row r="4113" spans="2:26">
      <c r="B4113" s="3" t="s">
        <v>741</v>
      </c>
      <c r="D4113" s="3" t="s">
        <v>38</v>
      </c>
      <c r="K4113" s="3" t="s">
        <v>1194</v>
      </c>
      <c r="M4113">
        <v>11111111111</v>
      </c>
      <c r="X4113" s="5">
        <v>262467</v>
      </c>
      <c r="Y4113" s="6"/>
      <c r="Z4113" s="6"/>
    </row>
    <row r="4114" spans="2:26">
      <c r="B4114" s="3" t="s">
        <v>463</v>
      </c>
      <c r="D4114" s="3" t="s">
        <v>32</v>
      </c>
      <c r="K4114" s="3" t="s">
        <v>1195</v>
      </c>
      <c r="M4114">
        <v>11111111111</v>
      </c>
      <c r="X4114" s="5">
        <v>262468</v>
      </c>
      <c r="Y4114" s="6"/>
      <c r="Z4114" s="6"/>
    </row>
    <row r="4115" spans="2:26">
      <c r="B4115" s="3" t="s">
        <v>57</v>
      </c>
      <c r="D4115" s="3" t="s">
        <v>38</v>
      </c>
      <c r="K4115" s="3" t="s">
        <v>1194</v>
      </c>
      <c r="M4115">
        <v>11111111111</v>
      </c>
      <c r="X4115" s="5">
        <v>262469</v>
      </c>
      <c r="Y4115" s="6"/>
      <c r="Z4115" s="6"/>
    </row>
    <row r="4116" spans="2:26">
      <c r="B4116" s="3" t="s">
        <v>26</v>
      </c>
      <c r="D4116" s="3" t="s">
        <v>38</v>
      </c>
      <c r="K4116" s="3" t="s">
        <v>1194</v>
      </c>
      <c r="M4116">
        <v>11111111111</v>
      </c>
      <c r="X4116" s="5">
        <v>262470</v>
      </c>
      <c r="Y4116" s="6"/>
      <c r="Z4116" s="6"/>
    </row>
    <row r="4117" spans="2:26">
      <c r="B4117" s="3" t="s">
        <v>51</v>
      </c>
      <c r="D4117" s="3" t="s">
        <v>46</v>
      </c>
      <c r="K4117" s="3" t="s">
        <v>1194</v>
      </c>
      <c r="M4117">
        <v>11111111111</v>
      </c>
      <c r="X4117" s="5">
        <v>262478</v>
      </c>
      <c r="Y4117" s="6"/>
      <c r="Z4117" s="6"/>
    </row>
    <row r="4118" spans="2:26">
      <c r="B4118" s="3" t="s">
        <v>27</v>
      </c>
      <c r="D4118" s="3" t="s">
        <v>46</v>
      </c>
      <c r="K4118" s="3" t="s">
        <v>1195</v>
      </c>
      <c r="M4118">
        <v>11111111111</v>
      </c>
      <c r="X4118" s="5">
        <v>262479</v>
      </c>
      <c r="Y4118" s="6"/>
      <c r="Z4118" s="6"/>
    </row>
    <row r="4119" spans="2:26">
      <c r="B4119" s="3" t="s">
        <v>53</v>
      </c>
      <c r="D4119" s="3" t="s">
        <v>46</v>
      </c>
      <c r="K4119" s="3" t="s">
        <v>1195</v>
      </c>
      <c r="M4119">
        <v>11111111111</v>
      </c>
      <c r="X4119" s="5">
        <v>262480</v>
      </c>
      <c r="Y4119" s="6"/>
      <c r="Z4119" s="6"/>
    </row>
    <row r="4120" spans="2:26">
      <c r="B4120" s="3" t="s">
        <v>462</v>
      </c>
      <c r="D4120" s="3" t="s">
        <v>132</v>
      </c>
      <c r="K4120" s="3" t="s">
        <v>1195</v>
      </c>
      <c r="M4120">
        <v>11111111111</v>
      </c>
      <c r="X4120" s="5">
        <v>262481</v>
      </c>
      <c r="Y4120" s="6"/>
      <c r="Z4120" s="6"/>
    </row>
    <row r="4121" spans="2:26">
      <c r="B4121" s="3" t="s">
        <v>161</v>
      </c>
      <c r="D4121" s="3" t="s">
        <v>48</v>
      </c>
      <c r="K4121" s="3" t="s">
        <v>1194</v>
      </c>
      <c r="M4121">
        <v>11111111111</v>
      </c>
      <c r="X4121" s="5">
        <v>262548</v>
      </c>
      <c r="Y4121" s="6"/>
      <c r="Z4121" s="6"/>
    </row>
    <row r="4122" spans="2:26">
      <c r="B4122" s="3" t="s">
        <v>263</v>
      </c>
      <c r="D4122" s="3" t="s">
        <v>48</v>
      </c>
      <c r="K4122" s="3" t="s">
        <v>1195</v>
      </c>
      <c r="M4122">
        <v>11111111111</v>
      </c>
      <c r="X4122" s="5">
        <v>262549</v>
      </c>
      <c r="Y4122" s="6"/>
      <c r="Z4122" s="6"/>
    </row>
    <row r="4123" spans="2:26">
      <c r="B4123" s="3" t="s">
        <v>51</v>
      </c>
      <c r="D4123" s="3" t="s">
        <v>38</v>
      </c>
      <c r="K4123" s="3" t="s">
        <v>1194</v>
      </c>
      <c r="M4123">
        <v>11111111111</v>
      </c>
      <c r="X4123" s="5">
        <v>262556</v>
      </c>
      <c r="Y4123" s="6"/>
      <c r="Z4123" s="6"/>
    </row>
    <row r="4124" spans="2:26">
      <c r="B4124" s="3" t="s">
        <v>53</v>
      </c>
      <c r="D4124" s="3" t="s">
        <v>51</v>
      </c>
      <c r="K4124" s="3" t="s">
        <v>1195</v>
      </c>
      <c r="M4124">
        <v>11111111111</v>
      </c>
      <c r="X4124" s="5">
        <v>262557</v>
      </c>
      <c r="Y4124" s="6"/>
      <c r="Z4124" s="6"/>
    </row>
    <row r="4125" spans="2:26">
      <c r="B4125" s="3" t="s">
        <v>48</v>
      </c>
      <c r="D4125" s="3" t="s">
        <v>51</v>
      </c>
      <c r="K4125" s="3" t="s">
        <v>1194</v>
      </c>
      <c r="M4125">
        <v>11111111111</v>
      </c>
      <c r="X4125" s="5">
        <v>262558</v>
      </c>
      <c r="Y4125" s="6"/>
      <c r="Z4125" s="6"/>
    </row>
    <row r="4126" spans="2:26">
      <c r="B4126" s="3" t="s">
        <v>26</v>
      </c>
      <c r="D4126" s="3" t="s">
        <v>51</v>
      </c>
      <c r="K4126" s="3" t="s">
        <v>1194</v>
      </c>
      <c r="M4126">
        <v>11111111111</v>
      </c>
      <c r="X4126" s="5">
        <v>262559</v>
      </c>
      <c r="Y4126" s="6"/>
      <c r="Z4126" s="6"/>
    </row>
    <row r="4127" spans="2:26">
      <c r="B4127" s="3" t="s">
        <v>84</v>
      </c>
      <c r="D4127" s="3" t="s">
        <v>51</v>
      </c>
      <c r="K4127" s="3" t="s">
        <v>1194</v>
      </c>
      <c r="M4127">
        <v>11111111111</v>
      </c>
      <c r="X4127" s="5">
        <v>262560</v>
      </c>
      <c r="Y4127" s="6"/>
      <c r="Z4127" s="6"/>
    </row>
    <row r="4128" spans="2:26">
      <c r="B4128" s="3" t="s">
        <v>217</v>
      </c>
      <c r="D4128" s="3" t="s">
        <v>112</v>
      </c>
      <c r="K4128" s="3" t="s">
        <v>1195</v>
      </c>
      <c r="M4128">
        <v>11111111111</v>
      </c>
      <c r="X4128" s="5">
        <v>262561</v>
      </c>
      <c r="Y4128" s="6"/>
      <c r="Z4128" s="6"/>
    </row>
    <row r="4129" spans="2:26">
      <c r="B4129" s="3" t="s">
        <v>257</v>
      </c>
      <c r="D4129" s="3" t="s">
        <v>26</v>
      </c>
      <c r="K4129" s="3" t="s">
        <v>1195</v>
      </c>
      <c r="M4129">
        <v>11111111111</v>
      </c>
      <c r="X4129" s="5">
        <v>262649</v>
      </c>
      <c r="Y4129" s="6"/>
      <c r="Z4129" s="6"/>
    </row>
    <row r="4130" spans="2:26">
      <c r="B4130" s="3" t="s">
        <v>48</v>
      </c>
      <c r="D4130" s="3" t="s">
        <v>132</v>
      </c>
      <c r="K4130" s="3" t="s">
        <v>1194</v>
      </c>
      <c r="M4130">
        <v>11111111111</v>
      </c>
      <c r="X4130" s="5">
        <v>262650</v>
      </c>
      <c r="Y4130" s="6"/>
      <c r="Z4130" s="6"/>
    </row>
    <row r="4131" spans="2:26">
      <c r="B4131" s="3" t="s">
        <v>53</v>
      </c>
      <c r="D4131" s="3" t="s">
        <v>48</v>
      </c>
      <c r="K4131" s="3" t="s">
        <v>1195</v>
      </c>
      <c r="M4131">
        <v>11111111111</v>
      </c>
      <c r="X4131" s="5">
        <v>262651</v>
      </c>
      <c r="Y4131" s="6"/>
      <c r="Z4131" s="6"/>
    </row>
    <row r="4132" spans="2:26">
      <c r="B4132" s="3" t="s">
        <v>48</v>
      </c>
      <c r="D4132" s="3" t="s">
        <v>48</v>
      </c>
      <c r="K4132" s="3" t="s">
        <v>1194</v>
      </c>
      <c r="M4132">
        <v>11111111111</v>
      </c>
      <c r="X4132" s="5">
        <v>262652</v>
      </c>
      <c r="Y4132" s="6"/>
      <c r="Z4132" s="6"/>
    </row>
    <row r="4133" spans="2:26">
      <c r="B4133" s="3" t="s">
        <v>90</v>
      </c>
      <c r="D4133" s="3" t="s">
        <v>48</v>
      </c>
      <c r="K4133" s="3" t="s">
        <v>1194</v>
      </c>
      <c r="M4133">
        <v>11111111111</v>
      </c>
      <c r="X4133" s="5">
        <v>262653</v>
      </c>
      <c r="Y4133" s="6"/>
      <c r="Z4133" s="6"/>
    </row>
    <row r="4134" spans="2:26">
      <c r="B4134" s="3" t="s">
        <v>211</v>
      </c>
      <c r="D4134" s="3" t="s">
        <v>48</v>
      </c>
      <c r="K4134" s="3" t="s">
        <v>1194</v>
      </c>
      <c r="M4134">
        <v>11111111111</v>
      </c>
      <c r="X4134" s="5">
        <v>262654</v>
      </c>
      <c r="Y4134" s="6"/>
      <c r="Z4134" s="6"/>
    </row>
    <row r="4135" spans="2:26">
      <c r="B4135" s="3" t="s">
        <v>163</v>
      </c>
      <c r="D4135" s="3" t="s">
        <v>1003</v>
      </c>
      <c r="K4135" s="3" t="s">
        <v>1194</v>
      </c>
      <c r="M4135">
        <v>11111111111</v>
      </c>
      <c r="X4135" s="5">
        <v>262702</v>
      </c>
      <c r="Y4135" s="6"/>
      <c r="Z4135" s="6"/>
    </row>
    <row r="4136" spans="2:26">
      <c r="B4136" s="3" t="s">
        <v>126</v>
      </c>
      <c r="D4136" s="3" t="s">
        <v>163</v>
      </c>
      <c r="K4136" s="3" t="s">
        <v>1195</v>
      </c>
      <c r="M4136">
        <v>11111111111</v>
      </c>
      <c r="X4136" s="5">
        <v>262703</v>
      </c>
      <c r="Y4136" s="6"/>
      <c r="Z4136" s="6"/>
    </row>
    <row r="4137" spans="2:26">
      <c r="B4137" s="3" t="s">
        <v>156</v>
      </c>
      <c r="D4137" s="3" t="s">
        <v>163</v>
      </c>
      <c r="K4137" s="3" t="s">
        <v>1195</v>
      </c>
      <c r="M4137">
        <v>11111111111</v>
      </c>
      <c r="X4137" s="5">
        <v>262704</v>
      </c>
      <c r="Y4137" s="6"/>
      <c r="Z4137" s="6"/>
    </row>
    <row r="4138" spans="2:26">
      <c r="B4138" s="3" t="s">
        <v>177</v>
      </c>
      <c r="D4138" s="3" t="s">
        <v>163</v>
      </c>
      <c r="K4138" s="3" t="s">
        <v>1195</v>
      </c>
      <c r="M4138">
        <v>11111111111</v>
      </c>
      <c r="X4138" s="5">
        <v>262705</v>
      </c>
      <c r="Y4138" s="6"/>
      <c r="Z4138" s="6"/>
    </row>
    <row r="4139" spans="2:26">
      <c r="B4139" s="3" t="s">
        <v>98</v>
      </c>
      <c r="D4139" s="3" t="s">
        <v>132</v>
      </c>
      <c r="K4139" s="3" t="s">
        <v>1194</v>
      </c>
      <c r="M4139">
        <v>11111111111</v>
      </c>
      <c r="X4139" s="5">
        <v>263081</v>
      </c>
      <c r="Y4139" s="6"/>
      <c r="Z4139" s="6"/>
    </row>
    <row r="4140" spans="2:26">
      <c r="B4140" s="3" t="s">
        <v>35</v>
      </c>
      <c r="D4140" s="3" t="s">
        <v>48</v>
      </c>
      <c r="K4140" s="3" t="s">
        <v>1195</v>
      </c>
      <c r="M4140">
        <v>11111111111</v>
      </c>
      <c r="X4140" s="5">
        <v>263082</v>
      </c>
      <c r="Y4140" s="6"/>
      <c r="Z4140" s="6"/>
    </row>
    <row r="4141" spans="2:26">
      <c r="B4141" s="3" t="s">
        <v>74</v>
      </c>
      <c r="D4141" s="3" t="s">
        <v>98</v>
      </c>
      <c r="K4141" s="3" t="s">
        <v>1195</v>
      </c>
      <c r="M4141">
        <v>11111111111</v>
      </c>
      <c r="X4141" s="5">
        <v>263083</v>
      </c>
      <c r="Y4141" s="6"/>
      <c r="Z4141" s="6"/>
    </row>
    <row r="4142" spans="2:26">
      <c r="B4142" s="3" t="s">
        <v>74</v>
      </c>
      <c r="D4142" s="3" t="s">
        <v>98</v>
      </c>
      <c r="K4142" s="3" t="s">
        <v>1195</v>
      </c>
      <c r="M4142">
        <v>11111111111</v>
      </c>
      <c r="X4142" s="5">
        <v>263084</v>
      </c>
      <c r="Y4142" s="6"/>
      <c r="Z4142" s="6"/>
    </row>
    <row r="4143" spans="2:26">
      <c r="B4143" s="3" t="s">
        <v>26</v>
      </c>
      <c r="D4143" s="3" t="s">
        <v>1111</v>
      </c>
      <c r="K4143" s="3" t="s">
        <v>1194</v>
      </c>
      <c r="M4143">
        <v>11111111111</v>
      </c>
      <c r="X4143" s="5">
        <v>263085</v>
      </c>
      <c r="Y4143" s="6"/>
      <c r="Z4143" s="6"/>
    </row>
    <row r="4144" spans="2:26">
      <c r="B4144" s="3" t="s">
        <v>35</v>
      </c>
      <c r="D4144" s="3" t="s">
        <v>38</v>
      </c>
      <c r="K4144" s="3" t="s">
        <v>1195</v>
      </c>
      <c r="M4144">
        <v>11111111111</v>
      </c>
      <c r="X4144" s="5">
        <v>263091</v>
      </c>
      <c r="Y4144" s="6"/>
      <c r="Z4144" s="6"/>
    </row>
    <row r="4145" spans="2:26">
      <c r="B4145" s="3" t="s">
        <v>45</v>
      </c>
      <c r="D4145" s="3" t="s">
        <v>223</v>
      </c>
      <c r="K4145" s="3" t="s">
        <v>1195</v>
      </c>
      <c r="M4145">
        <v>11111111111</v>
      </c>
      <c r="X4145" s="5">
        <v>263092</v>
      </c>
      <c r="Y4145" s="6"/>
      <c r="Z4145" s="6"/>
    </row>
    <row r="4146" spans="2:26">
      <c r="B4146" s="3" t="s">
        <v>742</v>
      </c>
      <c r="D4146" s="3" t="s">
        <v>223</v>
      </c>
      <c r="K4146" s="3" t="s">
        <v>1195</v>
      </c>
      <c r="M4146">
        <v>11111111111</v>
      </c>
      <c r="X4146" s="5">
        <v>263093</v>
      </c>
      <c r="Y4146" s="6"/>
      <c r="Z4146" s="6"/>
    </row>
    <row r="4147" spans="2:26">
      <c r="B4147" s="3" t="s">
        <v>113</v>
      </c>
      <c r="D4147" s="3" t="s">
        <v>223</v>
      </c>
      <c r="K4147" s="3" t="s">
        <v>1195</v>
      </c>
      <c r="M4147">
        <v>11111111111</v>
      </c>
      <c r="X4147" s="5">
        <v>263094</v>
      </c>
      <c r="Y4147" s="6"/>
      <c r="Z4147" s="6"/>
    </row>
    <row r="4148" spans="2:26">
      <c r="B4148" s="3" t="s">
        <v>266</v>
      </c>
      <c r="D4148" s="3" t="s">
        <v>90</v>
      </c>
      <c r="K4148" s="3" t="s">
        <v>1194</v>
      </c>
      <c r="M4148">
        <v>11111111111</v>
      </c>
      <c r="X4148" s="5">
        <v>263229</v>
      </c>
      <c r="Y4148" s="6"/>
      <c r="Z4148" s="6"/>
    </row>
    <row r="4149" spans="2:26">
      <c r="B4149" s="3" t="s">
        <v>53</v>
      </c>
      <c r="D4149" s="3" t="s">
        <v>413</v>
      </c>
      <c r="K4149" s="3" t="s">
        <v>1195</v>
      </c>
      <c r="M4149">
        <v>11111111111</v>
      </c>
      <c r="X4149" s="5">
        <v>263230</v>
      </c>
      <c r="Y4149" s="6"/>
      <c r="Z4149" s="6"/>
    </row>
    <row r="4150" spans="2:26">
      <c r="B4150" s="3" t="s">
        <v>148</v>
      </c>
      <c r="D4150" s="3" t="s">
        <v>43</v>
      </c>
      <c r="K4150" s="3" t="s">
        <v>1194</v>
      </c>
      <c r="M4150">
        <v>11111111111</v>
      </c>
      <c r="X4150" s="5">
        <v>263346</v>
      </c>
      <c r="Y4150" s="6"/>
      <c r="Z4150" s="6"/>
    </row>
    <row r="4151" spans="2:26">
      <c r="B4151" s="3" t="s">
        <v>441</v>
      </c>
      <c r="D4151" s="3" t="s">
        <v>38</v>
      </c>
      <c r="K4151" s="3" t="s">
        <v>1195</v>
      </c>
      <c r="M4151">
        <v>11111111111</v>
      </c>
      <c r="X4151" s="5">
        <v>263347</v>
      </c>
      <c r="Y4151" s="6"/>
      <c r="Z4151" s="6"/>
    </row>
    <row r="4152" spans="2:26">
      <c r="B4152" s="3" t="s">
        <v>743</v>
      </c>
      <c r="D4152" s="3" t="s">
        <v>148</v>
      </c>
      <c r="K4152" s="3" t="s">
        <v>1195</v>
      </c>
      <c r="M4152">
        <v>11111111111</v>
      </c>
      <c r="X4152" s="5">
        <v>263348</v>
      </c>
      <c r="Y4152" s="6"/>
      <c r="Z4152" s="6"/>
    </row>
    <row r="4153" spans="2:26">
      <c r="B4153" s="3" t="s">
        <v>744</v>
      </c>
      <c r="D4153" s="3" t="s">
        <v>148</v>
      </c>
      <c r="K4153" s="3" t="s">
        <v>1194</v>
      </c>
      <c r="M4153">
        <v>11111111111</v>
      </c>
      <c r="X4153" s="5">
        <v>263349</v>
      </c>
      <c r="Y4153" s="6"/>
      <c r="Z4153" s="6"/>
    </row>
    <row r="4154" spans="2:26">
      <c r="B4154" s="3" t="s">
        <v>745</v>
      </c>
      <c r="D4154" s="3" t="s">
        <v>148</v>
      </c>
      <c r="K4154" s="3" t="s">
        <v>1194</v>
      </c>
      <c r="M4154">
        <v>11111111111</v>
      </c>
      <c r="X4154" s="5">
        <v>263350</v>
      </c>
      <c r="Y4154" s="6"/>
      <c r="Z4154" s="6"/>
    </row>
    <row r="4155" spans="2:26">
      <c r="B4155" s="3" t="s">
        <v>746</v>
      </c>
      <c r="D4155" s="3" t="s">
        <v>148</v>
      </c>
      <c r="K4155" s="3" t="s">
        <v>1195</v>
      </c>
      <c r="M4155">
        <v>11111111111</v>
      </c>
      <c r="X4155" s="5">
        <v>263351</v>
      </c>
      <c r="Y4155" s="6"/>
      <c r="Z4155" s="6"/>
    </row>
    <row r="4156" spans="2:26">
      <c r="B4156" s="3" t="s">
        <v>163</v>
      </c>
      <c r="D4156" s="3" t="s">
        <v>77</v>
      </c>
      <c r="K4156" s="3" t="s">
        <v>1194</v>
      </c>
      <c r="M4156">
        <v>11111111111</v>
      </c>
      <c r="X4156" s="5">
        <v>263512</v>
      </c>
      <c r="Y4156" s="6"/>
      <c r="Z4156" s="6"/>
    </row>
    <row r="4157" spans="2:26">
      <c r="B4157" s="3" t="s">
        <v>72</v>
      </c>
      <c r="D4157" s="3" t="s">
        <v>43</v>
      </c>
      <c r="K4157" s="3" t="s">
        <v>1195</v>
      </c>
      <c r="M4157">
        <v>11111111111</v>
      </c>
      <c r="X4157" s="5">
        <v>263513</v>
      </c>
      <c r="Y4157" s="6"/>
      <c r="Z4157" s="6"/>
    </row>
    <row r="4158" spans="2:26">
      <c r="B4158" s="3" t="s">
        <v>163</v>
      </c>
      <c r="D4158" s="3" t="s">
        <v>77</v>
      </c>
      <c r="K4158" s="3" t="s">
        <v>1194</v>
      </c>
      <c r="M4158">
        <v>11111111111</v>
      </c>
      <c r="X4158" s="5">
        <v>263514</v>
      </c>
      <c r="Y4158" s="6"/>
      <c r="Z4158" s="6"/>
    </row>
    <row r="4159" spans="2:26">
      <c r="B4159" s="3" t="s">
        <v>84</v>
      </c>
      <c r="D4159" s="3" t="s">
        <v>77</v>
      </c>
      <c r="K4159" s="3" t="s">
        <v>1194</v>
      </c>
      <c r="M4159">
        <v>11111111111</v>
      </c>
      <c r="X4159" s="5">
        <v>263515</v>
      </c>
      <c r="Y4159" s="6"/>
      <c r="Z4159" s="6"/>
    </row>
    <row r="4160" spans="2:26">
      <c r="B4160" s="3" t="s">
        <v>79</v>
      </c>
      <c r="D4160" s="3" t="s">
        <v>77</v>
      </c>
      <c r="K4160" s="3" t="s">
        <v>1194</v>
      </c>
      <c r="M4160">
        <v>11111111111</v>
      </c>
      <c r="X4160" s="5">
        <v>263516</v>
      </c>
      <c r="Y4160" s="6"/>
      <c r="Z4160" s="6"/>
    </row>
    <row r="4161" spans="2:26">
      <c r="B4161" s="3" t="s">
        <v>84</v>
      </c>
      <c r="D4161" s="3" t="s">
        <v>207</v>
      </c>
      <c r="K4161" s="3" t="s">
        <v>1194</v>
      </c>
      <c r="M4161">
        <v>11111111111</v>
      </c>
      <c r="X4161" s="5">
        <v>263693</v>
      </c>
      <c r="Y4161" s="6"/>
      <c r="Z4161" s="6"/>
    </row>
    <row r="4162" spans="2:26">
      <c r="B4162" s="3" t="s">
        <v>747</v>
      </c>
      <c r="D4162" s="3" t="s">
        <v>38</v>
      </c>
      <c r="K4162" s="3" t="s">
        <v>1195</v>
      </c>
      <c r="M4162">
        <v>11111111111</v>
      </c>
      <c r="X4162" s="5">
        <v>263694</v>
      </c>
      <c r="Y4162" s="6"/>
      <c r="Z4162" s="6"/>
    </row>
    <row r="4163" spans="2:26">
      <c r="B4163" s="3" t="s">
        <v>28</v>
      </c>
      <c r="D4163" s="3" t="s">
        <v>499</v>
      </c>
      <c r="K4163" s="3" t="s">
        <v>1195</v>
      </c>
      <c r="M4163">
        <v>11111111111</v>
      </c>
      <c r="X4163" s="5">
        <v>263715</v>
      </c>
      <c r="Y4163" s="6"/>
      <c r="Z4163" s="6"/>
    </row>
    <row r="4164" spans="2:26">
      <c r="B4164" s="3" t="s">
        <v>46</v>
      </c>
      <c r="D4164" s="3" t="s">
        <v>802</v>
      </c>
      <c r="K4164" s="3" t="s">
        <v>1194</v>
      </c>
      <c r="M4164">
        <v>11111111111</v>
      </c>
      <c r="X4164" s="5">
        <v>263717</v>
      </c>
      <c r="Y4164" s="6"/>
      <c r="Z4164" s="6"/>
    </row>
    <row r="4165" spans="2:26">
      <c r="B4165" s="3" t="s">
        <v>27</v>
      </c>
      <c r="D4165" s="3" t="s">
        <v>46</v>
      </c>
      <c r="K4165" s="3" t="s">
        <v>1195</v>
      </c>
      <c r="M4165">
        <v>11111111111</v>
      </c>
      <c r="X4165" s="5">
        <v>263718</v>
      </c>
      <c r="Y4165" s="6"/>
      <c r="Z4165" s="6"/>
    </row>
    <row r="4166" spans="2:26">
      <c r="B4166" s="3" t="s">
        <v>165</v>
      </c>
      <c r="D4166" s="3" t="s">
        <v>29</v>
      </c>
      <c r="K4166" s="3" t="s">
        <v>1195</v>
      </c>
      <c r="M4166">
        <v>11111111111</v>
      </c>
      <c r="X4166" s="5">
        <v>263788</v>
      </c>
      <c r="Y4166" s="6"/>
      <c r="Z4166" s="6"/>
    </row>
    <row r="4167" spans="2:26">
      <c r="B4167" s="3" t="s">
        <v>27</v>
      </c>
      <c r="D4167" s="3" t="s">
        <v>38</v>
      </c>
      <c r="K4167" s="3" t="s">
        <v>1195</v>
      </c>
      <c r="M4167">
        <v>11111111111</v>
      </c>
      <c r="X4167" s="5">
        <v>263789</v>
      </c>
      <c r="Y4167" s="6"/>
      <c r="Z4167" s="6"/>
    </row>
    <row r="4168" spans="2:26">
      <c r="B4168" s="3" t="s">
        <v>748</v>
      </c>
      <c r="D4168" s="3" t="s">
        <v>38</v>
      </c>
      <c r="K4168" s="3" t="s">
        <v>1194</v>
      </c>
      <c r="M4168">
        <v>11111111111</v>
      </c>
      <c r="X4168" s="5">
        <v>263866</v>
      </c>
      <c r="Y4168" s="6"/>
      <c r="Z4168" s="6"/>
    </row>
    <row r="4169" spans="2:26">
      <c r="B4169" s="3" t="s">
        <v>436</v>
      </c>
      <c r="D4169" s="3" t="s">
        <v>1003</v>
      </c>
      <c r="K4169" s="3" t="s">
        <v>1195</v>
      </c>
      <c r="M4169">
        <v>11111111111</v>
      </c>
      <c r="X4169" s="5">
        <v>263867</v>
      </c>
      <c r="Y4169" s="6"/>
      <c r="Z4169" s="6"/>
    </row>
    <row r="4170" spans="2:26">
      <c r="B4170" s="3" t="s">
        <v>90</v>
      </c>
      <c r="D4170" s="3" t="s">
        <v>66</v>
      </c>
      <c r="K4170" s="3" t="s">
        <v>1194</v>
      </c>
      <c r="M4170">
        <v>11111111111</v>
      </c>
      <c r="X4170" s="5">
        <v>263868</v>
      </c>
      <c r="Y4170" s="6"/>
      <c r="Z4170" s="6"/>
    </row>
    <row r="4171" spans="2:26">
      <c r="B4171" s="3" t="s">
        <v>27</v>
      </c>
      <c r="D4171" s="3" t="s">
        <v>66</v>
      </c>
      <c r="K4171" s="3" t="s">
        <v>1195</v>
      </c>
      <c r="M4171">
        <v>11111111111</v>
      </c>
      <c r="X4171" s="5">
        <v>263869</v>
      </c>
      <c r="Y4171" s="6"/>
      <c r="Z4171" s="6"/>
    </row>
    <row r="4172" spans="2:26">
      <c r="B4172" s="3" t="s">
        <v>79</v>
      </c>
      <c r="D4172" s="3" t="s">
        <v>66</v>
      </c>
      <c r="K4172" s="3" t="s">
        <v>1194</v>
      </c>
      <c r="M4172">
        <v>11111111111</v>
      </c>
      <c r="X4172" s="5">
        <v>263870</v>
      </c>
      <c r="Y4172" s="6"/>
      <c r="Z4172" s="6"/>
    </row>
    <row r="4173" spans="2:26">
      <c r="B4173" s="3" t="s">
        <v>715</v>
      </c>
      <c r="D4173" s="3" t="s">
        <v>66</v>
      </c>
      <c r="K4173" s="3" t="s">
        <v>1195</v>
      </c>
      <c r="M4173">
        <v>11111111111</v>
      </c>
      <c r="X4173" s="5">
        <v>263871</v>
      </c>
      <c r="Y4173" s="6"/>
      <c r="Z4173" s="6"/>
    </row>
    <row r="4174" spans="2:26">
      <c r="B4174" s="3" t="s">
        <v>749</v>
      </c>
      <c r="D4174" s="3" t="s">
        <v>66</v>
      </c>
      <c r="K4174" s="3" t="s">
        <v>1194</v>
      </c>
      <c r="M4174">
        <v>11111111111</v>
      </c>
      <c r="X4174" s="5">
        <v>264107</v>
      </c>
      <c r="Y4174" s="6"/>
      <c r="Z4174" s="6"/>
    </row>
    <row r="4175" spans="2:26">
      <c r="B4175" s="3" t="s">
        <v>26</v>
      </c>
      <c r="D4175" s="3" t="s">
        <v>343</v>
      </c>
      <c r="K4175" s="3" t="s">
        <v>1194</v>
      </c>
      <c r="M4175">
        <v>11111111111</v>
      </c>
      <c r="X4175" s="5">
        <v>264110</v>
      </c>
      <c r="Y4175" s="6"/>
      <c r="Z4175" s="6"/>
    </row>
    <row r="4176" spans="2:26">
      <c r="B4176" s="3" t="s">
        <v>31</v>
      </c>
      <c r="D4176" s="3" t="s">
        <v>343</v>
      </c>
      <c r="K4176" s="3" t="s">
        <v>1195</v>
      </c>
      <c r="M4176">
        <v>11111111111</v>
      </c>
      <c r="X4176" s="5">
        <v>264111</v>
      </c>
      <c r="Y4176" s="6"/>
      <c r="Z4176" s="6"/>
    </row>
    <row r="4177" spans="2:26">
      <c r="B4177" s="3" t="s">
        <v>42</v>
      </c>
      <c r="D4177" s="3" t="s">
        <v>343</v>
      </c>
      <c r="K4177" s="3" t="s">
        <v>1195</v>
      </c>
      <c r="M4177">
        <v>11111111111</v>
      </c>
      <c r="X4177" s="5">
        <v>264112</v>
      </c>
      <c r="Y4177" s="6"/>
      <c r="Z4177" s="6"/>
    </row>
    <row r="4178" spans="2:26">
      <c r="B4178" s="3" t="s">
        <v>113</v>
      </c>
      <c r="D4178" s="3" t="s">
        <v>112</v>
      </c>
      <c r="K4178" s="3" t="s">
        <v>1195</v>
      </c>
      <c r="M4178">
        <v>11111111111</v>
      </c>
      <c r="X4178" s="5">
        <v>264118</v>
      </c>
      <c r="Y4178" s="6"/>
      <c r="Z4178" s="6"/>
    </row>
    <row r="4179" spans="2:26">
      <c r="B4179" s="3" t="s">
        <v>26</v>
      </c>
      <c r="D4179" s="3" t="s">
        <v>566</v>
      </c>
      <c r="K4179" s="3" t="s">
        <v>1194</v>
      </c>
      <c r="M4179">
        <v>11111111111</v>
      </c>
      <c r="X4179" s="5">
        <v>264119</v>
      </c>
      <c r="Y4179" s="6"/>
      <c r="Z4179" s="6"/>
    </row>
    <row r="4180" spans="2:26">
      <c r="B4180" s="3" t="s">
        <v>566</v>
      </c>
      <c r="D4180" s="3" t="s">
        <v>51</v>
      </c>
      <c r="K4180" s="3" t="s">
        <v>1194</v>
      </c>
      <c r="M4180">
        <v>11111111111</v>
      </c>
      <c r="X4180" s="5">
        <v>264120</v>
      </c>
      <c r="Y4180" s="6"/>
      <c r="Z4180" s="6"/>
    </row>
    <row r="4181" spans="2:26">
      <c r="B4181" s="3" t="s">
        <v>53</v>
      </c>
      <c r="D4181" s="3" t="s">
        <v>566</v>
      </c>
      <c r="K4181" s="3" t="s">
        <v>1195</v>
      </c>
      <c r="M4181">
        <v>11111111111</v>
      </c>
      <c r="X4181" s="5">
        <v>264121</v>
      </c>
      <c r="Y4181" s="6"/>
      <c r="Z4181" s="6"/>
    </row>
    <row r="4182" spans="2:26">
      <c r="B4182" s="3" t="s">
        <v>72</v>
      </c>
      <c r="D4182" s="3" t="s">
        <v>566</v>
      </c>
      <c r="K4182" s="3" t="s">
        <v>1195</v>
      </c>
      <c r="M4182">
        <v>11111111111</v>
      </c>
      <c r="X4182" s="5">
        <v>264122</v>
      </c>
      <c r="Y4182" s="6"/>
      <c r="Z4182" s="6"/>
    </row>
    <row r="4183" spans="2:26">
      <c r="B4183" s="3" t="s">
        <v>341</v>
      </c>
      <c r="D4183" s="3" t="s">
        <v>98</v>
      </c>
      <c r="K4183" s="3" t="s">
        <v>1194</v>
      </c>
      <c r="M4183">
        <v>11111111111</v>
      </c>
      <c r="X4183" s="5">
        <v>264150</v>
      </c>
      <c r="Y4183" s="6"/>
      <c r="Z4183" s="6"/>
    </row>
    <row r="4184" spans="2:26">
      <c r="B4184" s="3" t="s">
        <v>90</v>
      </c>
      <c r="D4184" s="3" t="s">
        <v>341</v>
      </c>
      <c r="K4184" s="3" t="s">
        <v>1194</v>
      </c>
      <c r="M4184">
        <v>11111111111</v>
      </c>
      <c r="X4184" s="5">
        <v>264151</v>
      </c>
      <c r="Y4184" s="6"/>
      <c r="Z4184" s="6"/>
    </row>
    <row r="4185" spans="2:26">
      <c r="B4185" s="3" t="s">
        <v>48</v>
      </c>
      <c r="D4185" s="3" t="s">
        <v>341</v>
      </c>
      <c r="K4185" s="3" t="s">
        <v>1194</v>
      </c>
      <c r="M4185">
        <v>11111111111</v>
      </c>
      <c r="X4185" s="5">
        <v>264152</v>
      </c>
      <c r="Y4185" s="6"/>
      <c r="Z4185" s="6"/>
    </row>
    <row r="4186" spans="2:26">
      <c r="B4186" s="3" t="s">
        <v>98</v>
      </c>
      <c r="D4186" s="3" t="s">
        <v>341</v>
      </c>
      <c r="K4186" s="3" t="s">
        <v>1194</v>
      </c>
      <c r="M4186">
        <v>11111111111</v>
      </c>
      <c r="X4186" s="5">
        <v>264153</v>
      </c>
      <c r="Y4186" s="6"/>
      <c r="Z4186" s="6"/>
    </row>
    <row r="4187" spans="2:26">
      <c r="B4187" s="3" t="s">
        <v>79</v>
      </c>
      <c r="D4187" s="3" t="s">
        <v>341</v>
      </c>
      <c r="K4187" s="3" t="s">
        <v>1194</v>
      </c>
      <c r="M4187">
        <v>11111111111</v>
      </c>
      <c r="X4187" s="5">
        <v>264154</v>
      </c>
      <c r="Y4187" s="6"/>
      <c r="Z4187" s="6"/>
    </row>
    <row r="4188" spans="2:26">
      <c r="B4188" s="3" t="s">
        <v>72</v>
      </c>
      <c r="D4188" s="3" t="s">
        <v>84</v>
      </c>
      <c r="K4188" s="3" t="s">
        <v>1195</v>
      </c>
      <c r="M4188">
        <v>11111111111</v>
      </c>
      <c r="X4188" s="5">
        <v>264155</v>
      </c>
      <c r="Y4188" s="6"/>
      <c r="Z4188" s="6"/>
    </row>
    <row r="4189" spans="2:26">
      <c r="B4189" s="3" t="s">
        <v>664</v>
      </c>
      <c r="D4189" s="3" t="s">
        <v>84</v>
      </c>
      <c r="K4189" s="3" t="s">
        <v>1194</v>
      </c>
      <c r="M4189">
        <v>11111111111</v>
      </c>
      <c r="X4189" s="5">
        <v>264227</v>
      </c>
      <c r="Y4189" s="6"/>
      <c r="Z4189" s="6"/>
    </row>
    <row r="4190" spans="2:26">
      <c r="B4190" s="3" t="s">
        <v>217</v>
      </c>
      <c r="D4190" s="3" t="s">
        <v>210</v>
      </c>
      <c r="K4190" s="3" t="s">
        <v>1195</v>
      </c>
      <c r="M4190">
        <v>11111111111</v>
      </c>
      <c r="X4190" s="5">
        <v>264228</v>
      </c>
      <c r="Y4190" s="6"/>
      <c r="Z4190" s="6"/>
    </row>
    <row r="4191" spans="2:26">
      <c r="B4191" s="3" t="s">
        <v>68</v>
      </c>
      <c r="D4191" s="3" t="s">
        <v>66</v>
      </c>
      <c r="K4191" s="3" t="s">
        <v>1195</v>
      </c>
      <c r="M4191">
        <v>11111111111</v>
      </c>
      <c r="X4191" s="5">
        <v>264229</v>
      </c>
      <c r="Y4191" s="6"/>
      <c r="Z4191" s="6"/>
    </row>
    <row r="4192" spans="2:26">
      <c r="B4192" s="3" t="s">
        <v>74</v>
      </c>
      <c r="D4192" s="3" t="s">
        <v>66</v>
      </c>
      <c r="K4192" s="3" t="s">
        <v>1195</v>
      </c>
      <c r="M4192">
        <v>11111111111</v>
      </c>
      <c r="X4192" s="5">
        <v>264230</v>
      </c>
      <c r="Y4192" s="6"/>
      <c r="Z4192" s="6"/>
    </row>
    <row r="4193" spans="2:26">
      <c r="B4193" s="3" t="s">
        <v>53</v>
      </c>
      <c r="D4193" s="3" t="s">
        <v>66</v>
      </c>
      <c r="K4193" s="3" t="s">
        <v>1195</v>
      </c>
      <c r="M4193">
        <v>11111111111</v>
      </c>
      <c r="X4193" s="5">
        <v>264231</v>
      </c>
      <c r="Y4193" s="6"/>
      <c r="Z4193" s="6"/>
    </row>
    <row r="4194" spans="2:26">
      <c r="B4194" s="3" t="s">
        <v>76</v>
      </c>
      <c r="D4194" s="3" t="s">
        <v>98</v>
      </c>
      <c r="K4194" s="3" t="s">
        <v>1194</v>
      </c>
      <c r="M4194">
        <v>11111111111</v>
      </c>
      <c r="X4194" s="5">
        <v>264313</v>
      </c>
      <c r="Y4194" s="6"/>
      <c r="Z4194" s="6"/>
    </row>
    <row r="4195" spans="2:26">
      <c r="B4195" s="3" t="s">
        <v>36</v>
      </c>
      <c r="D4195" s="3" t="s">
        <v>343</v>
      </c>
      <c r="K4195" s="3" t="s">
        <v>1195</v>
      </c>
      <c r="M4195">
        <v>11111111111</v>
      </c>
      <c r="X4195" s="5">
        <v>264314</v>
      </c>
      <c r="Y4195" s="6"/>
      <c r="Z4195" s="6"/>
    </row>
    <row r="4196" spans="2:26">
      <c r="B4196" s="3" t="s">
        <v>26</v>
      </c>
      <c r="D4196" s="3" t="s">
        <v>76</v>
      </c>
      <c r="K4196" s="3" t="s">
        <v>1194</v>
      </c>
      <c r="M4196">
        <v>11111111111</v>
      </c>
      <c r="X4196" s="5">
        <v>264315</v>
      </c>
      <c r="Y4196" s="6"/>
      <c r="Z4196" s="6"/>
    </row>
    <row r="4197" spans="2:26">
      <c r="B4197" s="3" t="s">
        <v>48</v>
      </c>
      <c r="D4197" s="3" t="s">
        <v>46</v>
      </c>
      <c r="K4197" s="3" t="s">
        <v>1194</v>
      </c>
      <c r="M4197">
        <v>11111111111</v>
      </c>
      <c r="X4197" s="5">
        <v>264343</v>
      </c>
      <c r="Y4197" s="6"/>
      <c r="Z4197" s="6"/>
    </row>
    <row r="4198" spans="2:26">
      <c r="B4198" s="3" t="s">
        <v>40</v>
      </c>
      <c r="D4198" s="3" t="s">
        <v>132</v>
      </c>
      <c r="K4198" s="3" t="s">
        <v>1195</v>
      </c>
      <c r="M4198">
        <v>11111111111</v>
      </c>
      <c r="X4198" s="5">
        <v>264346</v>
      </c>
      <c r="Y4198" s="6"/>
      <c r="Z4198" s="6"/>
    </row>
    <row r="4199" spans="2:26">
      <c r="B4199" s="3" t="s">
        <v>90</v>
      </c>
      <c r="D4199" s="3" t="s">
        <v>207</v>
      </c>
      <c r="K4199" s="3" t="s">
        <v>1194</v>
      </c>
      <c r="M4199">
        <v>11111111111</v>
      </c>
      <c r="X4199" s="5">
        <v>264347</v>
      </c>
      <c r="Y4199" s="6"/>
      <c r="Z4199" s="6"/>
    </row>
    <row r="4200" spans="2:26">
      <c r="B4200" s="3" t="s">
        <v>152</v>
      </c>
      <c r="D4200" s="3" t="s">
        <v>207</v>
      </c>
      <c r="K4200" s="3" t="s">
        <v>1195</v>
      </c>
      <c r="M4200">
        <v>11111111111</v>
      </c>
      <c r="X4200" s="5">
        <v>264348</v>
      </c>
      <c r="Y4200" s="6"/>
      <c r="Z4200" s="6"/>
    </row>
    <row r="4201" spans="2:26">
      <c r="B4201" s="3" t="s">
        <v>62</v>
      </c>
      <c r="D4201" s="3" t="s">
        <v>77</v>
      </c>
      <c r="K4201" s="3" t="s">
        <v>1194</v>
      </c>
      <c r="M4201">
        <v>11111111111</v>
      </c>
      <c r="X4201" s="5">
        <v>264413</v>
      </c>
      <c r="Y4201" s="6"/>
      <c r="Z4201" s="6"/>
    </row>
    <row r="4202" spans="2:26">
      <c r="B4202" s="3" t="s">
        <v>413</v>
      </c>
      <c r="D4202" s="3" t="s">
        <v>1112</v>
      </c>
      <c r="K4202" s="3" t="s">
        <v>1195</v>
      </c>
      <c r="M4202">
        <v>11111111111</v>
      </c>
      <c r="X4202" s="5">
        <v>264414</v>
      </c>
      <c r="Y4202" s="6"/>
      <c r="Z4202" s="6"/>
    </row>
    <row r="4203" spans="2:26">
      <c r="B4203" s="3" t="s">
        <v>750</v>
      </c>
      <c r="D4203" s="3" t="s">
        <v>678</v>
      </c>
      <c r="K4203" s="3" t="s">
        <v>1195</v>
      </c>
      <c r="M4203">
        <v>11111111111</v>
      </c>
      <c r="X4203" s="5">
        <v>264568</v>
      </c>
      <c r="Y4203" s="6"/>
      <c r="Z4203" s="6"/>
    </row>
    <row r="4204" spans="2:26">
      <c r="B4204" s="3" t="s">
        <v>751</v>
      </c>
      <c r="D4204" s="3" t="s">
        <v>343</v>
      </c>
      <c r="K4204" s="3" t="s">
        <v>1194</v>
      </c>
      <c r="M4204">
        <v>11111111111</v>
      </c>
      <c r="X4204" s="5">
        <v>264569</v>
      </c>
      <c r="Y4204" s="6"/>
      <c r="Z4204" s="6"/>
    </row>
    <row r="4205" spans="2:26">
      <c r="B4205" s="3" t="s">
        <v>752</v>
      </c>
      <c r="D4205" s="3" t="s">
        <v>343</v>
      </c>
      <c r="K4205" s="3" t="s">
        <v>1194</v>
      </c>
      <c r="M4205">
        <v>11111111111</v>
      </c>
      <c r="X4205" s="5">
        <v>264570</v>
      </c>
      <c r="Y4205" s="6"/>
      <c r="Z4205" s="6"/>
    </row>
    <row r="4206" spans="2:26">
      <c r="B4206" s="3" t="s">
        <v>26</v>
      </c>
      <c r="D4206" s="3" t="s">
        <v>343</v>
      </c>
      <c r="K4206" s="3" t="s">
        <v>1194</v>
      </c>
      <c r="M4206">
        <v>11111111111</v>
      </c>
      <c r="X4206" s="5">
        <v>264571</v>
      </c>
      <c r="Y4206" s="6"/>
      <c r="Z4206" s="6"/>
    </row>
    <row r="4207" spans="2:26">
      <c r="B4207" s="3" t="s">
        <v>145</v>
      </c>
      <c r="D4207" s="3" t="s">
        <v>551</v>
      </c>
      <c r="K4207" s="3" t="s">
        <v>1195</v>
      </c>
      <c r="M4207">
        <v>11111111111</v>
      </c>
      <c r="X4207" s="5">
        <v>264596</v>
      </c>
      <c r="Y4207" s="6"/>
      <c r="Z4207" s="6"/>
    </row>
    <row r="4208" spans="2:26">
      <c r="B4208" s="3" t="s">
        <v>266</v>
      </c>
      <c r="D4208" s="3" t="s">
        <v>66</v>
      </c>
      <c r="K4208" s="3" t="s">
        <v>1194</v>
      </c>
      <c r="M4208">
        <v>11111111111</v>
      </c>
      <c r="X4208" s="5">
        <v>264597</v>
      </c>
      <c r="Y4208" s="6"/>
      <c r="Z4208" s="6"/>
    </row>
    <row r="4209" spans="2:26">
      <c r="B4209" s="3" t="s">
        <v>79</v>
      </c>
      <c r="D4209" s="3" t="s">
        <v>266</v>
      </c>
      <c r="K4209" s="3" t="s">
        <v>1194</v>
      </c>
      <c r="M4209">
        <v>11111111111</v>
      </c>
      <c r="X4209" s="5">
        <v>264599</v>
      </c>
      <c r="Y4209" s="6"/>
      <c r="Z4209" s="6"/>
    </row>
    <row r="4210" spans="2:26">
      <c r="B4210" s="3" t="s">
        <v>79</v>
      </c>
      <c r="D4210" s="3" t="s">
        <v>266</v>
      </c>
      <c r="K4210" s="3" t="s">
        <v>1194</v>
      </c>
      <c r="M4210">
        <v>11111111111</v>
      </c>
      <c r="X4210" s="5">
        <v>264607</v>
      </c>
      <c r="Y4210" s="6"/>
      <c r="Z4210" s="6"/>
    </row>
    <row r="4211" spans="2:26">
      <c r="B4211" s="3" t="s">
        <v>41</v>
      </c>
      <c r="D4211" s="3" t="s">
        <v>266</v>
      </c>
      <c r="K4211" s="3" t="s">
        <v>1195</v>
      </c>
      <c r="M4211">
        <v>11111111111</v>
      </c>
      <c r="X4211" s="5">
        <v>264608</v>
      </c>
      <c r="Y4211" s="6"/>
      <c r="Z4211" s="6"/>
    </row>
    <row r="4212" spans="2:26">
      <c r="B4212" s="3" t="s">
        <v>77</v>
      </c>
      <c r="D4212" s="3" t="s">
        <v>266</v>
      </c>
      <c r="K4212" s="3" t="s">
        <v>1194</v>
      </c>
      <c r="M4212">
        <v>11111111111</v>
      </c>
      <c r="X4212" s="5">
        <v>264609</v>
      </c>
      <c r="Y4212" s="6"/>
      <c r="Z4212" s="6"/>
    </row>
    <row r="4213" spans="2:26">
      <c r="B4213" s="3" t="s">
        <v>79</v>
      </c>
      <c r="D4213" s="3" t="s">
        <v>266</v>
      </c>
      <c r="K4213" s="3" t="s">
        <v>1194</v>
      </c>
      <c r="M4213">
        <v>11111111111</v>
      </c>
      <c r="X4213" s="5">
        <v>264610</v>
      </c>
      <c r="Y4213" s="6"/>
      <c r="Z4213" s="6"/>
    </row>
    <row r="4214" spans="2:26">
      <c r="B4214" s="3" t="s">
        <v>753</v>
      </c>
      <c r="D4214" s="3" t="s">
        <v>363</v>
      </c>
      <c r="K4214" s="3" t="s">
        <v>1194</v>
      </c>
      <c r="M4214">
        <v>11111111111</v>
      </c>
      <c r="X4214" s="5">
        <v>264624</v>
      </c>
      <c r="Y4214" s="6"/>
      <c r="Z4214" s="6"/>
    </row>
    <row r="4215" spans="2:26">
      <c r="B4215" s="3" t="s">
        <v>454</v>
      </c>
      <c r="D4215" s="3" t="s">
        <v>753</v>
      </c>
      <c r="K4215" s="3" t="s">
        <v>1194</v>
      </c>
      <c r="M4215">
        <v>11111111111</v>
      </c>
      <c r="X4215" s="5">
        <v>264625</v>
      </c>
      <c r="Y4215" s="6"/>
      <c r="Z4215" s="6"/>
    </row>
    <row r="4216" spans="2:26">
      <c r="B4216" s="3" t="s">
        <v>112</v>
      </c>
      <c r="D4216" s="3" t="s">
        <v>753</v>
      </c>
      <c r="K4216" s="3" t="s">
        <v>1194</v>
      </c>
      <c r="M4216">
        <v>11111111111</v>
      </c>
      <c r="X4216" s="5">
        <v>264626</v>
      </c>
      <c r="Y4216" s="6"/>
      <c r="Z4216" s="6"/>
    </row>
    <row r="4217" spans="2:26">
      <c r="B4217" s="3" t="s">
        <v>32</v>
      </c>
      <c r="D4217" s="3" t="s">
        <v>51</v>
      </c>
      <c r="K4217" s="3" t="s">
        <v>1195</v>
      </c>
      <c r="M4217">
        <v>11111111111</v>
      </c>
      <c r="X4217" s="5">
        <v>264627</v>
      </c>
      <c r="Y4217" s="6"/>
      <c r="Z4217" s="6"/>
    </row>
    <row r="4218" spans="2:26">
      <c r="B4218" s="3" t="s">
        <v>98</v>
      </c>
      <c r="D4218" s="3" t="s">
        <v>38</v>
      </c>
      <c r="K4218" s="3" t="s">
        <v>1194</v>
      </c>
      <c r="M4218">
        <v>11111111111</v>
      </c>
      <c r="X4218" s="5">
        <v>264654</v>
      </c>
      <c r="Y4218" s="6"/>
      <c r="Z4218" s="6"/>
    </row>
    <row r="4219" spans="2:26">
      <c r="B4219" s="3" t="s">
        <v>133</v>
      </c>
      <c r="D4219" s="3" t="s">
        <v>38</v>
      </c>
      <c r="K4219" s="3" t="s">
        <v>1195</v>
      </c>
      <c r="M4219">
        <v>11111111111</v>
      </c>
      <c r="X4219" s="5">
        <v>264655</v>
      </c>
      <c r="Y4219" s="6"/>
      <c r="Z4219" s="6"/>
    </row>
    <row r="4220" spans="2:26">
      <c r="B4220" s="3" t="s">
        <v>53</v>
      </c>
      <c r="D4220" s="3" t="s">
        <v>38</v>
      </c>
      <c r="K4220" s="3" t="s">
        <v>1195</v>
      </c>
      <c r="M4220">
        <v>11111111111</v>
      </c>
      <c r="X4220" s="5">
        <v>264656</v>
      </c>
      <c r="Y4220" s="6"/>
      <c r="Z4220" s="6"/>
    </row>
    <row r="4221" spans="2:26">
      <c r="B4221" s="3" t="s">
        <v>32</v>
      </c>
      <c r="D4221" s="3" t="s">
        <v>38</v>
      </c>
      <c r="K4221" s="3" t="s">
        <v>1195</v>
      </c>
      <c r="M4221">
        <v>11111111111</v>
      </c>
      <c r="X4221" s="5">
        <v>264657</v>
      </c>
      <c r="Y4221" s="6"/>
      <c r="Z4221" s="6"/>
    </row>
    <row r="4222" spans="2:26">
      <c r="B4222" s="3" t="s">
        <v>90</v>
      </c>
      <c r="D4222" s="3" t="s">
        <v>38</v>
      </c>
      <c r="K4222" s="3" t="s">
        <v>1194</v>
      </c>
      <c r="M4222">
        <v>11111111111</v>
      </c>
      <c r="X4222" s="5">
        <v>264658</v>
      </c>
      <c r="Y4222" s="6"/>
      <c r="Z4222" s="6"/>
    </row>
    <row r="4223" spans="2:26">
      <c r="B4223" s="3" t="s">
        <v>26</v>
      </c>
      <c r="D4223" s="3" t="s">
        <v>38</v>
      </c>
      <c r="K4223" s="3" t="s">
        <v>1194</v>
      </c>
      <c r="M4223">
        <v>11111111111</v>
      </c>
      <c r="X4223" s="5">
        <v>264659</v>
      </c>
      <c r="Y4223" s="6"/>
      <c r="Z4223" s="6"/>
    </row>
    <row r="4224" spans="2:26">
      <c r="B4224" s="3" t="s">
        <v>217</v>
      </c>
      <c r="D4224" s="3" t="s">
        <v>1113</v>
      </c>
      <c r="K4224" s="3" t="s">
        <v>1195</v>
      </c>
      <c r="M4224">
        <v>11111111111</v>
      </c>
      <c r="X4224" s="5">
        <v>264699</v>
      </c>
      <c r="Y4224" s="6"/>
      <c r="Z4224" s="6"/>
    </row>
    <row r="4225" spans="2:26">
      <c r="B4225" s="3" t="s">
        <v>75</v>
      </c>
      <c r="D4225" s="3" t="s">
        <v>182</v>
      </c>
      <c r="K4225" s="3" t="s">
        <v>1194</v>
      </c>
      <c r="M4225">
        <v>11111111111</v>
      </c>
      <c r="X4225" s="5">
        <v>264700</v>
      </c>
      <c r="Y4225" s="6"/>
      <c r="Z4225" s="6"/>
    </row>
    <row r="4226" spans="2:26">
      <c r="B4226" s="3" t="s">
        <v>182</v>
      </c>
      <c r="D4226" s="3" t="s">
        <v>75</v>
      </c>
      <c r="K4226" s="3" t="s">
        <v>1194</v>
      </c>
      <c r="M4226">
        <v>11111111111</v>
      </c>
      <c r="X4226" s="5">
        <v>264701</v>
      </c>
      <c r="Y4226" s="6"/>
      <c r="Z4226" s="6"/>
    </row>
    <row r="4227" spans="2:26">
      <c r="B4227" s="3" t="s">
        <v>263</v>
      </c>
      <c r="D4227" s="3" t="s">
        <v>75</v>
      </c>
      <c r="K4227" s="3" t="s">
        <v>1195</v>
      </c>
      <c r="M4227">
        <v>11111111111</v>
      </c>
      <c r="X4227" s="5">
        <v>264702</v>
      </c>
      <c r="Y4227" s="6"/>
      <c r="Z4227" s="6"/>
    </row>
    <row r="4228" spans="2:26">
      <c r="B4228" s="3" t="s">
        <v>313</v>
      </c>
      <c r="D4228" s="3" t="s">
        <v>75</v>
      </c>
      <c r="K4228" s="3" t="s">
        <v>1195</v>
      </c>
      <c r="M4228">
        <v>11111111111</v>
      </c>
      <c r="X4228" s="5">
        <v>264704</v>
      </c>
      <c r="Y4228" s="6"/>
      <c r="Z4228" s="6"/>
    </row>
    <row r="4229" spans="2:26">
      <c r="B4229" s="3" t="s">
        <v>425</v>
      </c>
      <c r="D4229" s="3" t="s">
        <v>38</v>
      </c>
      <c r="K4229" s="3" t="s">
        <v>1194</v>
      </c>
      <c r="M4229">
        <v>11111111111</v>
      </c>
      <c r="X4229" s="5">
        <v>264705</v>
      </c>
      <c r="Y4229" s="6"/>
      <c r="Z4229" s="6"/>
    </row>
    <row r="4230" spans="2:26">
      <c r="B4230" s="3" t="s">
        <v>26</v>
      </c>
      <c r="D4230" s="3" t="s">
        <v>425</v>
      </c>
      <c r="K4230" s="3" t="s">
        <v>1194</v>
      </c>
      <c r="M4230">
        <v>11111111111</v>
      </c>
      <c r="X4230" s="5">
        <v>264706</v>
      </c>
      <c r="Y4230" s="6"/>
      <c r="Z4230" s="6"/>
    </row>
    <row r="4231" spans="2:26">
      <c r="B4231" s="3" t="s">
        <v>41</v>
      </c>
      <c r="D4231" s="3" t="s">
        <v>425</v>
      </c>
      <c r="K4231" s="3" t="s">
        <v>1195</v>
      </c>
      <c r="M4231">
        <v>11111111111</v>
      </c>
      <c r="X4231" s="5">
        <v>264707</v>
      </c>
      <c r="Y4231" s="6"/>
      <c r="Z4231" s="6"/>
    </row>
    <row r="4232" spans="2:26">
      <c r="B4232" s="3" t="s">
        <v>63</v>
      </c>
      <c r="D4232" s="3" t="s">
        <v>425</v>
      </c>
      <c r="K4232" s="3" t="s">
        <v>1194</v>
      </c>
      <c r="M4232">
        <v>11111111111</v>
      </c>
      <c r="X4232" s="5">
        <v>264710</v>
      </c>
      <c r="Y4232" s="6"/>
      <c r="Z4232" s="6"/>
    </row>
    <row r="4233" spans="2:26">
      <c r="B4233" s="3" t="s">
        <v>29</v>
      </c>
      <c r="D4233" s="3" t="s">
        <v>66</v>
      </c>
      <c r="K4233" s="3" t="s">
        <v>1194</v>
      </c>
      <c r="M4233">
        <v>11111111111</v>
      </c>
      <c r="X4233" s="5">
        <v>264733</v>
      </c>
      <c r="Y4233" s="6"/>
      <c r="Z4233" s="6"/>
    </row>
    <row r="4234" spans="2:26">
      <c r="B4234" s="3" t="s">
        <v>53</v>
      </c>
      <c r="D4234" s="3" t="s">
        <v>485</v>
      </c>
      <c r="K4234" s="3" t="s">
        <v>1195</v>
      </c>
      <c r="M4234">
        <v>11111111111</v>
      </c>
      <c r="X4234" s="5">
        <v>264734</v>
      </c>
      <c r="Y4234" s="6"/>
      <c r="Z4234" s="6"/>
    </row>
    <row r="4235" spans="2:26">
      <c r="B4235" s="3" t="s">
        <v>44</v>
      </c>
      <c r="D4235" s="3" t="s">
        <v>66</v>
      </c>
      <c r="K4235" s="3" t="s">
        <v>1194</v>
      </c>
      <c r="M4235">
        <v>11111111111</v>
      </c>
      <c r="X4235" s="5">
        <v>264735</v>
      </c>
      <c r="Y4235" s="6"/>
      <c r="Z4235" s="6"/>
    </row>
    <row r="4236" spans="2:26">
      <c r="B4236" s="3" t="s">
        <v>465</v>
      </c>
      <c r="D4236" s="3" t="s">
        <v>66</v>
      </c>
      <c r="K4236" s="3" t="s">
        <v>1195</v>
      </c>
      <c r="M4236">
        <v>11111111111</v>
      </c>
      <c r="X4236" s="5">
        <v>264736</v>
      </c>
      <c r="Y4236" s="6"/>
      <c r="Z4236" s="6"/>
    </row>
    <row r="4237" spans="2:26">
      <c r="B4237" s="3" t="s">
        <v>754</v>
      </c>
      <c r="D4237" s="3" t="s">
        <v>66</v>
      </c>
      <c r="K4237" s="3" t="s">
        <v>1195</v>
      </c>
      <c r="M4237">
        <v>11111111111</v>
      </c>
      <c r="X4237" s="5">
        <v>264737</v>
      </c>
      <c r="Y4237" s="6"/>
      <c r="Z4237" s="6"/>
    </row>
    <row r="4238" spans="2:26">
      <c r="B4238" s="3" t="s">
        <v>66</v>
      </c>
      <c r="D4238" s="3" t="s">
        <v>551</v>
      </c>
      <c r="K4238" s="3" t="s">
        <v>1194</v>
      </c>
      <c r="M4238">
        <v>11111111111</v>
      </c>
      <c r="X4238" s="5">
        <v>264738</v>
      </c>
      <c r="Y4238" s="6"/>
      <c r="Z4238" s="6"/>
    </row>
    <row r="4239" spans="2:26">
      <c r="B4239" s="3" t="s">
        <v>53</v>
      </c>
      <c r="D4239" s="3" t="s">
        <v>66</v>
      </c>
      <c r="K4239" s="3" t="s">
        <v>1195</v>
      </c>
      <c r="M4239">
        <v>11111111111</v>
      </c>
      <c r="X4239" s="5">
        <v>264739</v>
      </c>
      <c r="Y4239" s="6"/>
      <c r="Z4239" s="6"/>
    </row>
    <row r="4240" spans="2:26">
      <c r="B4240" s="3" t="s">
        <v>93</v>
      </c>
      <c r="D4240" s="3" t="s">
        <v>66</v>
      </c>
      <c r="K4240" s="3" t="s">
        <v>1195</v>
      </c>
      <c r="M4240">
        <v>11111111111</v>
      </c>
      <c r="X4240" s="5">
        <v>264740</v>
      </c>
      <c r="Y4240" s="6"/>
      <c r="Z4240" s="6"/>
    </row>
    <row r="4241" spans="2:26">
      <c r="B4241" s="3" t="s">
        <v>46</v>
      </c>
      <c r="D4241" s="3" t="s">
        <v>66</v>
      </c>
      <c r="K4241" s="3" t="s">
        <v>1194</v>
      </c>
      <c r="M4241">
        <v>11111111111</v>
      </c>
      <c r="X4241" s="5">
        <v>264741</v>
      </c>
      <c r="Y4241" s="6"/>
      <c r="Z4241" s="6"/>
    </row>
    <row r="4242" spans="2:26">
      <c r="B4242" s="3" t="s">
        <v>98</v>
      </c>
      <c r="D4242" s="3" t="s">
        <v>66</v>
      </c>
      <c r="K4242" s="3" t="s">
        <v>1194</v>
      </c>
      <c r="M4242">
        <v>11111111111</v>
      </c>
      <c r="X4242" s="5">
        <v>264742</v>
      </c>
      <c r="Y4242" s="6"/>
      <c r="Z4242" s="6"/>
    </row>
    <row r="4243" spans="2:26">
      <c r="B4243" s="3" t="s">
        <v>163</v>
      </c>
      <c r="D4243" s="3" t="s">
        <v>77</v>
      </c>
      <c r="K4243" s="3" t="s">
        <v>1194</v>
      </c>
      <c r="M4243">
        <v>11111111111</v>
      </c>
      <c r="X4243" s="5">
        <v>264743</v>
      </c>
      <c r="Y4243" s="6"/>
      <c r="Z4243" s="6"/>
    </row>
    <row r="4244" spans="2:26">
      <c r="B4244" s="3" t="s">
        <v>295</v>
      </c>
      <c r="D4244" s="3" t="s">
        <v>163</v>
      </c>
      <c r="K4244" s="3" t="s">
        <v>1195</v>
      </c>
      <c r="M4244">
        <v>11111111111</v>
      </c>
      <c r="X4244" s="5">
        <v>264744</v>
      </c>
      <c r="Y4244" s="6"/>
      <c r="Z4244" s="6"/>
    </row>
    <row r="4245" spans="2:26">
      <c r="B4245" s="3" t="s">
        <v>205</v>
      </c>
      <c r="D4245" s="3" t="s">
        <v>163</v>
      </c>
      <c r="K4245" s="3" t="s">
        <v>1195</v>
      </c>
      <c r="M4245">
        <v>11111111111</v>
      </c>
      <c r="X4245" s="5">
        <v>264745</v>
      </c>
      <c r="Y4245" s="6"/>
      <c r="Z4245" s="6"/>
    </row>
    <row r="4246" spans="2:26">
      <c r="B4246" s="3" t="s">
        <v>262</v>
      </c>
      <c r="D4246" s="3" t="s">
        <v>103</v>
      </c>
      <c r="K4246" s="3" t="s">
        <v>1194</v>
      </c>
      <c r="M4246">
        <v>11111111111</v>
      </c>
      <c r="X4246" s="5">
        <v>264753</v>
      </c>
      <c r="Y4246" s="6"/>
      <c r="Z4246" s="6"/>
    </row>
    <row r="4247" spans="2:26">
      <c r="B4247" s="3" t="s">
        <v>750</v>
      </c>
      <c r="D4247" s="3" t="s">
        <v>103</v>
      </c>
      <c r="K4247" s="3" t="s">
        <v>1195</v>
      </c>
      <c r="M4247">
        <v>11111111111</v>
      </c>
      <c r="X4247" s="5">
        <v>264755</v>
      </c>
      <c r="Y4247" s="6"/>
      <c r="Z4247" s="6"/>
    </row>
    <row r="4248" spans="2:26">
      <c r="B4248" s="3" t="s">
        <v>26</v>
      </c>
      <c r="D4248" s="3" t="s">
        <v>103</v>
      </c>
      <c r="K4248" s="3" t="s">
        <v>1194</v>
      </c>
      <c r="M4248">
        <v>11111111111</v>
      </c>
      <c r="X4248" s="5">
        <v>264756</v>
      </c>
      <c r="Y4248" s="6"/>
      <c r="Z4248" s="6"/>
    </row>
    <row r="4249" spans="2:26">
      <c r="B4249" s="3" t="s">
        <v>59</v>
      </c>
      <c r="D4249" s="3" t="s">
        <v>98</v>
      </c>
      <c r="K4249" s="3" t="s">
        <v>1194</v>
      </c>
      <c r="M4249">
        <v>11111111111</v>
      </c>
      <c r="X4249" s="5">
        <v>264792</v>
      </c>
      <c r="Y4249" s="6"/>
      <c r="Z4249" s="6"/>
    </row>
    <row r="4250" spans="2:26">
      <c r="B4250" s="3" t="s">
        <v>137</v>
      </c>
      <c r="D4250" s="3" t="s">
        <v>38</v>
      </c>
      <c r="K4250" s="3" t="s">
        <v>1195</v>
      </c>
      <c r="M4250">
        <v>11111111111</v>
      </c>
      <c r="X4250" s="5">
        <v>264793</v>
      </c>
      <c r="Y4250" s="6"/>
      <c r="Z4250" s="6"/>
    </row>
    <row r="4251" spans="2:26">
      <c r="B4251" s="3" t="s">
        <v>26</v>
      </c>
      <c r="D4251" s="3" t="s">
        <v>59</v>
      </c>
      <c r="K4251" s="3" t="s">
        <v>1194</v>
      </c>
      <c r="M4251">
        <v>11111111111</v>
      </c>
      <c r="X4251" s="5">
        <v>264794</v>
      </c>
      <c r="Y4251" s="6"/>
      <c r="Z4251" s="6"/>
    </row>
    <row r="4252" spans="2:26">
      <c r="B4252" s="3" t="s">
        <v>755</v>
      </c>
      <c r="D4252" s="3" t="s">
        <v>59</v>
      </c>
      <c r="K4252" s="3" t="s">
        <v>1195</v>
      </c>
      <c r="M4252">
        <v>11111111111</v>
      </c>
      <c r="X4252" s="5">
        <v>264796</v>
      </c>
      <c r="Y4252" s="6"/>
      <c r="Z4252" s="6"/>
    </row>
    <row r="4253" spans="2:26">
      <c r="B4253" s="3" t="s">
        <v>40</v>
      </c>
      <c r="D4253" s="3" t="s">
        <v>26</v>
      </c>
      <c r="K4253" s="3" t="s">
        <v>1195</v>
      </c>
      <c r="M4253">
        <v>11111111111</v>
      </c>
      <c r="X4253" s="5">
        <v>264886</v>
      </c>
      <c r="Y4253" s="6"/>
      <c r="Z4253" s="6"/>
    </row>
    <row r="4254" spans="2:26">
      <c r="B4254" s="3" t="s">
        <v>150</v>
      </c>
      <c r="D4254" s="3" t="s">
        <v>662</v>
      </c>
      <c r="K4254" s="3" t="s">
        <v>1194</v>
      </c>
      <c r="M4254">
        <v>11111111111</v>
      </c>
      <c r="X4254" s="5">
        <v>264986</v>
      </c>
      <c r="Y4254" s="6"/>
      <c r="Z4254" s="6"/>
    </row>
    <row r="4255" spans="2:26">
      <c r="B4255" s="3" t="s">
        <v>208</v>
      </c>
      <c r="D4255" s="3" t="s">
        <v>48</v>
      </c>
      <c r="K4255" s="3" t="s">
        <v>1195</v>
      </c>
      <c r="M4255">
        <v>11111111111</v>
      </c>
      <c r="X4255" s="5">
        <v>264987</v>
      </c>
      <c r="Y4255" s="6"/>
      <c r="Z4255" s="6"/>
    </row>
    <row r="4256" spans="2:26">
      <c r="B4256" s="3" t="s">
        <v>68</v>
      </c>
      <c r="D4256" s="3" t="s">
        <v>662</v>
      </c>
      <c r="K4256" s="3" t="s">
        <v>1195</v>
      </c>
      <c r="M4256">
        <v>11111111111</v>
      </c>
      <c r="X4256" s="5">
        <v>264988</v>
      </c>
      <c r="Y4256" s="6"/>
      <c r="Z4256" s="6"/>
    </row>
    <row r="4257" spans="2:26">
      <c r="B4257" s="3" t="s">
        <v>84</v>
      </c>
      <c r="D4257" s="3" t="s">
        <v>662</v>
      </c>
      <c r="K4257" s="3" t="s">
        <v>1194</v>
      </c>
      <c r="M4257">
        <v>11111111111</v>
      </c>
      <c r="X4257" s="5">
        <v>264989</v>
      </c>
      <c r="Y4257" s="6"/>
      <c r="Z4257" s="6"/>
    </row>
    <row r="4258" spans="2:26">
      <c r="B4258" s="3" t="s">
        <v>756</v>
      </c>
      <c r="D4258" s="3" t="s">
        <v>1114</v>
      </c>
      <c r="K4258" s="3" t="s">
        <v>1194</v>
      </c>
      <c r="M4258">
        <v>11111111111</v>
      </c>
      <c r="X4258" s="5">
        <v>265197</v>
      </c>
      <c r="Y4258" s="6"/>
      <c r="Z4258" s="6"/>
    </row>
    <row r="4259" spans="2:26">
      <c r="B4259" s="3" t="s">
        <v>217</v>
      </c>
      <c r="D4259" s="3" t="s">
        <v>645</v>
      </c>
      <c r="K4259" s="3" t="s">
        <v>1195</v>
      </c>
      <c r="M4259">
        <v>11111111111</v>
      </c>
      <c r="X4259" s="5">
        <v>265198</v>
      </c>
      <c r="Y4259" s="6"/>
      <c r="Z4259" s="6"/>
    </row>
    <row r="4260" spans="2:26">
      <c r="B4260" s="3" t="s">
        <v>757</v>
      </c>
      <c r="D4260" s="3" t="s">
        <v>1114</v>
      </c>
      <c r="K4260" s="3" t="s">
        <v>1194</v>
      </c>
      <c r="M4260">
        <v>11111111111</v>
      </c>
      <c r="X4260" s="5">
        <v>265199</v>
      </c>
      <c r="Y4260" s="6"/>
      <c r="Z4260" s="6"/>
    </row>
    <row r="4261" spans="2:26">
      <c r="B4261" s="3" t="s">
        <v>330</v>
      </c>
      <c r="D4261" s="3" t="s">
        <v>812</v>
      </c>
      <c r="K4261" s="3" t="s">
        <v>1194</v>
      </c>
      <c r="M4261">
        <v>11111111111</v>
      </c>
      <c r="X4261" s="5">
        <v>265332</v>
      </c>
      <c r="Y4261" s="6"/>
      <c r="Z4261" s="6"/>
    </row>
    <row r="4262" spans="2:26">
      <c r="B4262" s="3" t="s">
        <v>442</v>
      </c>
      <c r="D4262" s="3" t="s">
        <v>86</v>
      </c>
      <c r="K4262" s="3" t="s">
        <v>1195</v>
      </c>
      <c r="M4262">
        <v>11111111111</v>
      </c>
      <c r="X4262" s="5">
        <v>265333</v>
      </c>
      <c r="Y4262" s="6"/>
      <c r="Z4262" s="6"/>
    </row>
    <row r="4263" spans="2:26">
      <c r="B4263" s="3" t="s">
        <v>26</v>
      </c>
      <c r="D4263" s="3" t="s">
        <v>812</v>
      </c>
      <c r="K4263" s="3" t="s">
        <v>1194</v>
      </c>
      <c r="M4263">
        <v>11111111111</v>
      </c>
      <c r="X4263" s="5">
        <v>265334</v>
      </c>
      <c r="Y4263" s="6"/>
      <c r="Z4263" s="6"/>
    </row>
    <row r="4264" spans="2:26">
      <c r="B4264" s="3" t="s">
        <v>48</v>
      </c>
      <c r="D4264" s="3" t="s">
        <v>812</v>
      </c>
      <c r="K4264" s="3" t="s">
        <v>1194</v>
      </c>
      <c r="M4264">
        <v>11111111111</v>
      </c>
      <c r="X4264" s="5">
        <v>265335</v>
      </c>
      <c r="Y4264" s="6"/>
      <c r="Z4264" s="6"/>
    </row>
    <row r="4265" spans="2:26">
      <c r="B4265" s="3" t="s">
        <v>78</v>
      </c>
      <c r="D4265" s="3" t="s">
        <v>812</v>
      </c>
      <c r="K4265" s="3" t="s">
        <v>1195</v>
      </c>
      <c r="M4265">
        <v>11111111111</v>
      </c>
      <c r="X4265" s="5">
        <v>265336</v>
      </c>
      <c r="Y4265" s="6"/>
      <c r="Z4265" s="6"/>
    </row>
    <row r="4266" spans="2:26">
      <c r="B4266" s="3" t="s">
        <v>156</v>
      </c>
      <c r="D4266" s="3" t="s">
        <v>812</v>
      </c>
      <c r="K4266" s="3" t="s">
        <v>1195</v>
      </c>
      <c r="M4266">
        <v>11111111111</v>
      </c>
      <c r="X4266" s="5">
        <v>265337</v>
      </c>
      <c r="Y4266" s="6"/>
      <c r="Z4266" s="6"/>
    </row>
    <row r="4267" spans="2:26">
      <c r="B4267" s="3" t="s">
        <v>86</v>
      </c>
      <c r="D4267" s="3" t="s">
        <v>701</v>
      </c>
      <c r="K4267" s="3" t="s">
        <v>1194</v>
      </c>
      <c r="M4267">
        <v>11111111111</v>
      </c>
      <c r="X4267" s="5">
        <v>265493</v>
      </c>
      <c r="Y4267" s="6"/>
      <c r="Z4267" s="6"/>
    </row>
    <row r="4268" spans="2:26">
      <c r="B4268" s="3" t="s">
        <v>208</v>
      </c>
      <c r="D4268" s="3" t="s">
        <v>59</v>
      </c>
      <c r="K4268" s="3" t="s">
        <v>1195</v>
      </c>
      <c r="M4268">
        <v>11111111111</v>
      </c>
      <c r="X4268" s="5">
        <v>265494</v>
      </c>
      <c r="Y4268" s="6"/>
      <c r="Z4268" s="6"/>
    </row>
    <row r="4269" spans="2:26">
      <c r="B4269" s="3" t="s">
        <v>27</v>
      </c>
      <c r="D4269" s="3" t="s">
        <v>59</v>
      </c>
      <c r="K4269" s="3" t="s">
        <v>1195</v>
      </c>
      <c r="M4269">
        <v>11111111111</v>
      </c>
      <c r="X4269" s="5">
        <v>265495</v>
      </c>
      <c r="Y4269" s="6"/>
      <c r="Z4269" s="6"/>
    </row>
    <row r="4270" spans="2:26">
      <c r="B4270" s="3" t="s">
        <v>86</v>
      </c>
      <c r="D4270" s="3" t="s">
        <v>59</v>
      </c>
      <c r="K4270" s="3" t="s">
        <v>1194</v>
      </c>
      <c r="M4270">
        <v>11111111111</v>
      </c>
      <c r="X4270" s="5">
        <v>265496</v>
      </c>
      <c r="Y4270" s="6"/>
      <c r="Z4270" s="6"/>
    </row>
    <row r="4271" spans="2:26">
      <c r="B4271" s="3" t="s">
        <v>97</v>
      </c>
      <c r="D4271" s="3" t="s">
        <v>59</v>
      </c>
      <c r="K4271" s="3" t="s">
        <v>1195</v>
      </c>
      <c r="M4271">
        <v>11111111111</v>
      </c>
      <c r="X4271" s="5">
        <v>265497</v>
      </c>
      <c r="Y4271" s="6"/>
      <c r="Z4271" s="6"/>
    </row>
    <row r="4272" spans="2:26">
      <c r="B4272" s="3" t="s">
        <v>84</v>
      </c>
      <c r="D4272" s="3" t="s">
        <v>59</v>
      </c>
      <c r="K4272" s="3" t="s">
        <v>1194</v>
      </c>
      <c r="M4272">
        <v>11111111111</v>
      </c>
      <c r="X4272" s="5">
        <v>265498</v>
      </c>
      <c r="Y4272" s="6"/>
      <c r="Z4272" s="6"/>
    </row>
    <row r="4273" spans="2:26">
      <c r="B4273" s="3" t="s">
        <v>51</v>
      </c>
      <c r="D4273" s="3" t="s">
        <v>86</v>
      </c>
      <c r="K4273" s="3" t="s">
        <v>1194</v>
      </c>
      <c r="M4273">
        <v>11111111111</v>
      </c>
      <c r="X4273" s="5">
        <v>265602</v>
      </c>
      <c r="Y4273" s="6"/>
      <c r="Z4273" s="6"/>
    </row>
    <row r="4274" spans="2:26">
      <c r="B4274" s="3" t="s">
        <v>156</v>
      </c>
      <c r="D4274" s="3" t="s">
        <v>186</v>
      </c>
      <c r="K4274" s="3" t="s">
        <v>1195</v>
      </c>
      <c r="M4274">
        <v>11111111111</v>
      </c>
      <c r="X4274" s="5">
        <v>265603</v>
      </c>
      <c r="Y4274" s="6"/>
      <c r="Z4274" s="6"/>
    </row>
    <row r="4275" spans="2:26">
      <c r="B4275" s="3" t="s">
        <v>86</v>
      </c>
      <c r="D4275" s="3" t="s">
        <v>51</v>
      </c>
      <c r="K4275" s="3" t="s">
        <v>1194</v>
      </c>
      <c r="M4275">
        <v>11111111111</v>
      </c>
      <c r="X4275" s="5">
        <v>265604</v>
      </c>
      <c r="Y4275" s="6"/>
      <c r="Z4275" s="6"/>
    </row>
    <row r="4276" spans="2:26">
      <c r="B4276" s="3" t="s">
        <v>166</v>
      </c>
      <c r="D4276" s="3" t="s">
        <v>51</v>
      </c>
      <c r="K4276" s="3" t="s">
        <v>1194</v>
      </c>
      <c r="M4276">
        <v>11111111111</v>
      </c>
      <c r="X4276" s="5">
        <v>265605</v>
      </c>
      <c r="Y4276" s="6"/>
      <c r="Z4276" s="6"/>
    </row>
    <row r="4277" spans="2:26">
      <c r="B4277" s="3" t="s">
        <v>191</v>
      </c>
      <c r="D4277" s="3" t="s">
        <v>51</v>
      </c>
      <c r="K4277" s="3" t="s">
        <v>1195</v>
      </c>
      <c r="M4277">
        <v>11111111111</v>
      </c>
      <c r="X4277" s="5">
        <v>265606</v>
      </c>
      <c r="Y4277" s="6"/>
      <c r="Z4277" s="6"/>
    </row>
    <row r="4278" spans="2:26">
      <c r="B4278" s="3" t="s">
        <v>145</v>
      </c>
      <c r="D4278" s="3" t="s">
        <v>51</v>
      </c>
      <c r="K4278" s="3" t="s">
        <v>1195</v>
      </c>
      <c r="M4278">
        <v>11111111111</v>
      </c>
      <c r="X4278" s="5">
        <v>265607</v>
      </c>
      <c r="Y4278" s="6"/>
      <c r="Z4278" s="6"/>
    </row>
    <row r="4279" spans="2:26">
      <c r="B4279" s="3" t="s">
        <v>46</v>
      </c>
      <c r="D4279" s="3" t="s">
        <v>932</v>
      </c>
      <c r="K4279" s="3" t="s">
        <v>1194</v>
      </c>
      <c r="M4279">
        <v>11111111111</v>
      </c>
      <c r="X4279" s="5">
        <v>265807</v>
      </c>
      <c r="Y4279" s="6"/>
      <c r="Z4279" s="6"/>
    </row>
    <row r="4280" spans="2:26">
      <c r="B4280" s="3" t="s">
        <v>217</v>
      </c>
      <c r="D4280" s="3" t="s">
        <v>84</v>
      </c>
      <c r="K4280" s="3" t="s">
        <v>1195</v>
      </c>
      <c r="M4280">
        <v>11111111111</v>
      </c>
      <c r="X4280" s="5">
        <v>265808</v>
      </c>
      <c r="Y4280" s="6"/>
      <c r="Z4280" s="6"/>
    </row>
    <row r="4281" spans="2:26">
      <c r="B4281" s="3" t="s">
        <v>84</v>
      </c>
      <c r="D4281" s="3" t="s">
        <v>46</v>
      </c>
      <c r="K4281" s="3" t="s">
        <v>1194</v>
      </c>
      <c r="M4281">
        <v>11111111111</v>
      </c>
      <c r="X4281" s="5">
        <v>265809</v>
      </c>
      <c r="Y4281" s="6"/>
      <c r="Z4281" s="6"/>
    </row>
    <row r="4282" spans="2:26">
      <c r="B4282" s="3" t="s">
        <v>245</v>
      </c>
      <c r="D4282" s="3" t="s">
        <v>46</v>
      </c>
      <c r="K4282" s="3" t="s">
        <v>1194</v>
      </c>
      <c r="M4282">
        <v>11111111111</v>
      </c>
      <c r="X4282" s="5">
        <v>265810</v>
      </c>
      <c r="Y4282" s="6"/>
      <c r="Z4282" s="6"/>
    </row>
    <row r="4283" spans="2:26">
      <c r="B4283" s="3" t="s">
        <v>86</v>
      </c>
      <c r="D4283" s="3" t="s">
        <v>46</v>
      </c>
      <c r="K4283" s="3" t="s">
        <v>1194</v>
      </c>
      <c r="M4283">
        <v>11111111111</v>
      </c>
      <c r="X4283" s="5">
        <v>265811</v>
      </c>
      <c r="Y4283" s="6"/>
      <c r="Z4283" s="6"/>
    </row>
    <row r="4284" spans="2:26">
      <c r="B4284" s="3" t="s">
        <v>53</v>
      </c>
      <c r="D4284" s="3" t="s">
        <v>46</v>
      </c>
      <c r="K4284" s="3" t="s">
        <v>1195</v>
      </c>
      <c r="M4284">
        <v>11111111111</v>
      </c>
      <c r="X4284" s="5">
        <v>265812</v>
      </c>
      <c r="Y4284" s="6"/>
      <c r="Z4284" s="6"/>
    </row>
    <row r="4285" spans="2:26">
      <c r="B4285" s="3" t="s">
        <v>86</v>
      </c>
      <c r="D4285" s="3" t="s">
        <v>26</v>
      </c>
      <c r="K4285" s="3" t="s">
        <v>1194</v>
      </c>
      <c r="M4285">
        <v>11111111111</v>
      </c>
      <c r="X4285" s="5">
        <v>265928</v>
      </c>
      <c r="Y4285" s="6"/>
      <c r="Z4285" s="6"/>
    </row>
    <row r="4286" spans="2:26">
      <c r="B4286" s="3" t="s">
        <v>47</v>
      </c>
      <c r="D4286" s="3" t="s">
        <v>1115</v>
      </c>
      <c r="K4286" s="3" t="s">
        <v>1195</v>
      </c>
      <c r="M4286">
        <v>11111111111</v>
      </c>
      <c r="X4286" s="5">
        <v>265929</v>
      </c>
      <c r="Y4286" s="6"/>
      <c r="Z4286" s="6"/>
    </row>
    <row r="4287" spans="2:26">
      <c r="B4287" s="3" t="s">
        <v>32</v>
      </c>
      <c r="D4287" s="3" t="s">
        <v>26</v>
      </c>
      <c r="K4287" s="3" t="s">
        <v>1195</v>
      </c>
      <c r="M4287">
        <v>11111111111</v>
      </c>
      <c r="X4287" s="5">
        <v>265930</v>
      </c>
      <c r="Y4287" s="6"/>
      <c r="Z4287" s="6"/>
    </row>
    <row r="4288" spans="2:26">
      <c r="B4288" s="3" t="s">
        <v>140</v>
      </c>
      <c r="D4288" s="3" t="s">
        <v>26</v>
      </c>
      <c r="K4288" s="3" t="s">
        <v>1194</v>
      </c>
      <c r="M4288">
        <v>11111111111</v>
      </c>
      <c r="X4288" s="5">
        <v>265931</v>
      </c>
      <c r="Y4288" s="6"/>
      <c r="Z4288" s="6"/>
    </row>
    <row r="4289" spans="2:26">
      <c r="B4289" s="3" t="s">
        <v>481</v>
      </c>
      <c r="D4289" s="3" t="s">
        <v>26</v>
      </c>
      <c r="K4289" s="3" t="s">
        <v>1194</v>
      </c>
      <c r="M4289">
        <v>11111111111</v>
      </c>
      <c r="X4289" s="5">
        <v>265932</v>
      </c>
      <c r="Y4289" s="6"/>
      <c r="Z4289" s="6"/>
    </row>
    <row r="4290" spans="2:26">
      <c r="B4290" s="3" t="s">
        <v>41</v>
      </c>
      <c r="D4290" s="3" t="s">
        <v>26</v>
      </c>
      <c r="K4290" s="3" t="s">
        <v>1195</v>
      </c>
      <c r="M4290">
        <v>11111111111</v>
      </c>
      <c r="X4290" s="5">
        <v>265933</v>
      </c>
      <c r="Y4290" s="6"/>
      <c r="Z4290" s="6"/>
    </row>
    <row r="4291" spans="2:26">
      <c r="B4291" s="3" t="s">
        <v>408</v>
      </c>
      <c r="D4291" s="3" t="s">
        <v>38</v>
      </c>
      <c r="K4291" s="3" t="s">
        <v>1194</v>
      </c>
      <c r="M4291">
        <v>11111111111</v>
      </c>
      <c r="X4291" s="5">
        <v>265942</v>
      </c>
      <c r="Y4291" s="6"/>
      <c r="Z4291" s="6"/>
    </row>
    <row r="4292" spans="2:26">
      <c r="B4292" s="3" t="s">
        <v>40</v>
      </c>
      <c r="D4292" s="3" t="s">
        <v>230</v>
      </c>
      <c r="K4292" s="3" t="s">
        <v>1195</v>
      </c>
      <c r="M4292">
        <v>11111111111</v>
      </c>
      <c r="X4292" s="5">
        <v>265943</v>
      </c>
      <c r="Y4292" s="6"/>
      <c r="Z4292" s="6"/>
    </row>
    <row r="4293" spans="2:26">
      <c r="B4293" s="3" t="s">
        <v>422</v>
      </c>
      <c r="D4293" s="3" t="s">
        <v>38</v>
      </c>
      <c r="K4293" s="3" t="s">
        <v>1195</v>
      </c>
      <c r="M4293">
        <v>11111111111</v>
      </c>
      <c r="X4293" s="5">
        <v>265944</v>
      </c>
      <c r="Y4293" s="6"/>
      <c r="Z4293" s="6"/>
    </row>
    <row r="4294" spans="2:26">
      <c r="B4294" s="3" t="s">
        <v>32</v>
      </c>
      <c r="D4294" s="3" t="s">
        <v>38</v>
      </c>
      <c r="K4294" s="3" t="s">
        <v>1195</v>
      </c>
      <c r="M4294">
        <v>11111111111</v>
      </c>
      <c r="X4294" s="5">
        <v>265945</v>
      </c>
      <c r="Y4294" s="6"/>
      <c r="Z4294" s="6"/>
    </row>
    <row r="4295" spans="2:26">
      <c r="B4295" s="3" t="s">
        <v>296</v>
      </c>
      <c r="D4295" s="3" t="s">
        <v>38</v>
      </c>
      <c r="K4295" s="3" t="s">
        <v>1195</v>
      </c>
      <c r="M4295">
        <v>11111111111</v>
      </c>
      <c r="X4295" s="5">
        <v>265946</v>
      </c>
      <c r="Y4295" s="6"/>
      <c r="Z4295" s="6"/>
    </row>
    <row r="4296" spans="2:26">
      <c r="B4296" s="3" t="s">
        <v>350</v>
      </c>
      <c r="D4296" s="3" t="s">
        <v>207</v>
      </c>
      <c r="K4296" s="3" t="s">
        <v>1194</v>
      </c>
      <c r="M4296">
        <v>11111111111</v>
      </c>
      <c r="X4296" s="5">
        <v>266071</v>
      </c>
      <c r="Y4296" s="6"/>
      <c r="Z4296" s="6"/>
    </row>
    <row r="4297" spans="2:26">
      <c r="B4297" s="3" t="s">
        <v>53</v>
      </c>
      <c r="D4297" s="3" t="s">
        <v>993</v>
      </c>
      <c r="K4297" s="3" t="s">
        <v>1195</v>
      </c>
      <c r="M4297">
        <v>11111111111</v>
      </c>
      <c r="X4297" s="5">
        <v>266072</v>
      </c>
      <c r="Y4297" s="6"/>
      <c r="Z4297" s="6"/>
    </row>
    <row r="4298" spans="2:26">
      <c r="B4298" s="3" t="s">
        <v>751</v>
      </c>
      <c r="D4298" s="3" t="s">
        <v>1116</v>
      </c>
      <c r="K4298" s="3" t="s">
        <v>1194</v>
      </c>
      <c r="M4298">
        <v>11111111111</v>
      </c>
      <c r="X4298" s="5">
        <v>266073</v>
      </c>
      <c r="Y4298" s="6"/>
      <c r="Z4298" s="6"/>
    </row>
    <row r="4299" spans="2:26">
      <c r="B4299" s="3" t="s">
        <v>123</v>
      </c>
      <c r="D4299" s="3" t="s">
        <v>350</v>
      </c>
      <c r="K4299" s="3" t="s">
        <v>1194</v>
      </c>
      <c r="M4299">
        <v>11111111111</v>
      </c>
      <c r="X4299" s="5">
        <v>266074</v>
      </c>
      <c r="Y4299" s="6"/>
      <c r="Z4299" s="6"/>
    </row>
    <row r="4300" spans="2:26">
      <c r="B4300" s="3" t="s">
        <v>475</v>
      </c>
      <c r="D4300" s="3" t="s">
        <v>686</v>
      </c>
      <c r="K4300" s="3" t="s">
        <v>1195</v>
      </c>
      <c r="M4300">
        <v>11111111111</v>
      </c>
      <c r="X4300" s="5">
        <v>266075</v>
      </c>
      <c r="Y4300" s="6"/>
      <c r="Z4300" s="6"/>
    </row>
    <row r="4301" spans="2:26">
      <c r="B4301" s="3" t="s">
        <v>758</v>
      </c>
      <c r="D4301" s="3" t="s">
        <v>686</v>
      </c>
      <c r="K4301" s="3" t="s">
        <v>1194</v>
      </c>
      <c r="M4301">
        <v>11111111111</v>
      </c>
      <c r="X4301" s="5">
        <v>266076</v>
      </c>
      <c r="Y4301" s="6"/>
      <c r="Z4301" s="6"/>
    </row>
    <row r="4302" spans="2:26">
      <c r="B4302" s="3" t="s">
        <v>46</v>
      </c>
      <c r="D4302" s="3" t="s">
        <v>112</v>
      </c>
      <c r="K4302" s="3" t="s">
        <v>1194</v>
      </c>
      <c r="M4302">
        <v>11111111111</v>
      </c>
      <c r="X4302" s="5">
        <v>266151</v>
      </c>
      <c r="Y4302" s="6"/>
      <c r="Z4302" s="6"/>
    </row>
    <row r="4303" spans="2:26">
      <c r="B4303" s="3" t="s">
        <v>759</v>
      </c>
      <c r="D4303" s="3" t="s">
        <v>207</v>
      </c>
      <c r="K4303" s="3" t="s">
        <v>1195</v>
      </c>
      <c r="M4303">
        <v>11111111111</v>
      </c>
      <c r="X4303" s="5">
        <v>266152</v>
      </c>
      <c r="Y4303" s="6"/>
      <c r="Z4303" s="6"/>
    </row>
    <row r="4304" spans="2:26">
      <c r="B4304" s="3" t="s">
        <v>45</v>
      </c>
      <c r="D4304" s="3" t="s">
        <v>46</v>
      </c>
      <c r="K4304" s="3" t="s">
        <v>1195</v>
      </c>
      <c r="M4304">
        <v>11111111111</v>
      </c>
      <c r="X4304" s="5">
        <v>266153</v>
      </c>
      <c r="Y4304" s="6"/>
      <c r="Z4304" s="6"/>
    </row>
    <row r="4305" spans="2:26">
      <c r="B4305" s="3" t="s">
        <v>93</v>
      </c>
      <c r="D4305" s="3" t="s">
        <v>46</v>
      </c>
      <c r="K4305" s="3" t="s">
        <v>1195</v>
      </c>
      <c r="M4305">
        <v>11111111111</v>
      </c>
      <c r="X4305" s="5">
        <v>266154</v>
      </c>
      <c r="Y4305" s="6"/>
      <c r="Z4305" s="6"/>
    </row>
    <row r="4306" spans="2:26">
      <c r="B4306" s="3" t="s">
        <v>26</v>
      </c>
      <c r="D4306" s="3" t="s">
        <v>46</v>
      </c>
      <c r="K4306" s="3" t="s">
        <v>1194</v>
      </c>
      <c r="M4306">
        <v>11111111111</v>
      </c>
      <c r="X4306" s="5">
        <v>266155</v>
      </c>
      <c r="Y4306" s="6"/>
      <c r="Z4306" s="6"/>
    </row>
    <row r="4307" spans="2:26">
      <c r="B4307" s="3" t="s">
        <v>48</v>
      </c>
      <c r="D4307" s="3" t="s">
        <v>46</v>
      </c>
      <c r="K4307" s="3" t="s">
        <v>1194</v>
      </c>
      <c r="M4307">
        <v>11111111111</v>
      </c>
      <c r="X4307" s="5">
        <v>266156</v>
      </c>
      <c r="Y4307" s="6"/>
      <c r="Z4307" s="6"/>
    </row>
    <row r="4308" spans="2:26">
      <c r="B4308" s="3" t="s">
        <v>53</v>
      </c>
      <c r="D4308" s="3" t="s">
        <v>181</v>
      </c>
      <c r="K4308" s="3" t="s">
        <v>1195</v>
      </c>
      <c r="M4308">
        <v>11111111111</v>
      </c>
      <c r="X4308" s="5">
        <v>266160</v>
      </c>
      <c r="Y4308" s="6"/>
      <c r="Z4308" s="6"/>
    </row>
    <row r="4309" spans="2:26">
      <c r="B4309" s="3" t="s">
        <v>132</v>
      </c>
      <c r="D4309" s="3" t="s">
        <v>416</v>
      </c>
      <c r="K4309" s="3" t="s">
        <v>1194</v>
      </c>
      <c r="M4309">
        <v>11111111111</v>
      </c>
      <c r="X4309" s="5">
        <v>266161</v>
      </c>
      <c r="Y4309" s="6"/>
      <c r="Z4309" s="6"/>
    </row>
    <row r="4310" spans="2:26">
      <c r="B4310" s="3" t="s">
        <v>84</v>
      </c>
      <c r="D4310" s="3" t="s">
        <v>1117</v>
      </c>
      <c r="K4310" s="3" t="s">
        <v>1194</v>
      </c>
      <c r="M4310">
        <v>11111111111</v>
      </c>
      <c r="X4310" s="5">
        <v>266162</v>
      </c>
      <c r="Y4310" s="6"/>
      <c r="Z4310" s="6"/>
    </row>
    <row r="4311" spans="2:26">
      <c r="B4311" s="3" t="s">
        <v>152</v>
      </c>
      <c r="D4311" s="3" t="s">
        <v>92</v>
      </c>
      <c r="K4311" s="3" t="s">
        <v>1195</v>
      </c>
      <c r="M4311">
        <v>11111111111</v>
      </c>
      <c r="X4311" s="5">
        <v>266163</v>
      </c>
      <c r="Y4311" s="6"/>
      <c r="Z4311" s="6"/>
    </row>
    <row r="4312" spans="2:26">
      <c r="B4312" s="3" t="s">
        <v>26</v>
      </c>
      <c r="D4312" s="3" t="s">
        <v>84</v>
      </c>
      <c r="K4312" s="3" t="s">
        <v>1194</v>
      </c>
      <c r="M4312">
        <v>11111111111</v>
      </c>
      <c r="X4312" s="5">
        <v>266164</v>
      </c>
      <c r="Y4312" s="6"/>
      <c r="Z4312" s="6"/>
    </row>
    <row r="4313" spans="2:26">
      <c r="B4313" s="3" t="s">
        <v>90</v>
      </c>
      <c r="D4313" s="3" t="s">
        <v>84</v>
      </c>
      <c r="K4313" s="3" t="s">
        <v>1194</v>
      </c>
      <c r="M4313">
        <v>11111111111</v>
      </c>
      <c r="X4313" s="5">
        <v>266165</v>
      </c>
      <c r="Y4313" s="6"/>
      <c r="Z4313" s="6"/>
    </row>
    <row r="4314" spans="2:26">
      <c r="B4314" s="3" t="s">
        <v>35</v>
      </c>
      <c r="D4314" s="3" t="s">
        <v>26</v>
      </c>
      <c r="K4314" s="3" t="s">
        <v>1195</v>
      </c>
      <c r="M4314">
        <v>11111111111</v>
      </c>
      <c r="X4314" s="5">
        <v>266193</v>
      </c>
      <c r="Y4314" s="6"/>
      <c r="Z4314" s="6"/>
    </row>
    <row r="4315" spans="2:26">
      <c r="B4315" s="3" t="s">
        <v>174</v>
      </c>
      <c r="D4315" s="3" t="s">
        <v>103</v>
      </c>
      <c r="K4315" s="3" t="s">
        <v>1194</v>
      </c>
      <c r="M4315">
        <v>11111111111</v>
      </c>
      <c r="X4315" s="5">
        <v>266194</v>
      </c>
      <c r="Y4315" s="6"/>
      <c r="Z4315" s="6"/>
    </row>
    <row r="4316" spans="2:26">
      <c r="B4316" s="3" t="s">
        <v>760</v>
      </c>
      <c r="D4316" s="3" t="s">
        <v>174</v>
      </c>
      <c r="K4316" s="3" t="s">
        <v>1195</v>
      </c>
      <c r="M4316">
        <v>11111111111</v>
      </c>
      <c r="X4316" s="5">
        <v>266195</v>
      </c>
      <c r="Y4316" s="6"/>
      <c r="Z4316" s="6"/>
    </row>
    <row r="4317" spans="2:26">
      <c r="B4317" s="3" t="s">
        <v>761</v>
      </c>
      <c r="D4317" s="3" t="s">
        <v>421</v>
      </c>
      <c r="K4317" s="3" t="s">
        <v>1195</v>
      </c>
      <c r="M4317">
        <v>11111111111</v>
      </c>
      <c r="X4317" s="5">
        <v>266196</v>
      </c>
      <c r="Y4317" s="6"/>
      <c r="Z4317" s="6"/>
    </row>
    <row r="4318" spans="2:26">
      <c r="B4318" s="3" t="s">
        <v>43</v>
      </c>
      <c r="D4318" s="3" t="s">
        <v>46</v>
      </c>
      <c r="K4318" s="3" t="s">
        <v>1194</v>
      </c>
      <c r="M4318">
        <v>11111111111</v>
      </c>
      <c r="X4318" s="5">
        <v>266197</v>
      </c>
      <c r="Y4318" s="6"/>
      <c r="Z4318" s="6"/>
    </row>
    <row r="4319" spans="2:26">
      <c r="B4319" s="3" t="s">
        <v>293</v>
      </c>
      <c r="D4319" s="3" t="s">
        <v>46</v>
      </c>
      <c r="K4319" s="3" t="s">
        <v>1194</v>
      </c>
      <c r="M4319">
        <v>11111111111</v>
      </c>
      <c r="X4319" s="5">
        <v>266198</v>
      </c>
      <c r="Y4319" s="6"/>
      <c r="Z4319" s="6"/>
    </row>
    <row r="4320" spans="2:26">
      <c r="B4320" s="3" t="s">
        <v>26</v>
      </c>
      <c r="D4320" s="3" t="s">
        <v>46</v>
      </c>
      <c r="K4320" s="3" t="s">
        <v>1194</v>
      </c>
      <c r="M4320">
        <v>11111111111</v>
      </c>
      <c r="X4320" s="5">
        <v>266199</v>
      </c>
      <c r="Y4320" s="6"/>
      <c r="Z4320" s="6"/>
    </row>
    <row r="4321" spans="2:26">
      <c r="B4321" s="3" t="s">
        <v>391</v>
      </c>
      <c r="D4321" s="3" t="s">
        <v>46</v>
      </c>
      <c r="K4321" s="3" t="s">
        <v>1194</v>
      </c>
      <c r="M4321">
        <v>11111111111</v>
      </c>
      <c r="X4321" s="5">
        <v>266200</v>
      </c>
      <c r="Y4321" s="6"/>
      <c r="Z4321" s="6"/>
    </row>
    <row r="4322" spans="2:26">
      <c r="B4322" s="3" t="s">
        <v>68</v>
      </c>
      <c r="D4322" s="3" t="s">
        <v>84</v>
      </c>
      <c r="K4322" s="3" t="s">
        <v>1195</v>
      </c>
      <c r="M4322">
        <v>11111111111</v>
      </c>
      <c r="X4322" s="5">
        <v>266201</v>
      </c>
      <c r="Y4322" s="6"/>
      <c r="Z4322" s="6"/>
    </row>
    <row r="4323" spans="2:26">
      <c r="B4323" s="3" t="s">
        <v>72</v>
      </c>
      <c r="D4323" s="3" t="s">
        <v>26</v>
      </c>
      <c r="K4323" s="3" t="s">
        <v>1194</v>
      </c>
      <c r="M4323">
        <v>11111111111</v>
      </c>
      <c r="X4323" s="5">
        <v>266202</v>
      </c>
      <c r="Y4323" s="6"/>
      <c r="Z4323" s="6"/>
    </row>
    <row r="4324" spans="2:26">
      <c r="B4324" s="3" t="s">
        <v>762</v>
      </c>
      <c r="D4324" s="3" t="s">
        <v>26</v>
      </c>
      <c r="K4324" s="3" t="s">
        <v>1195</v>
      </c>
      <c r="M4324">
        <v>11111111111</v>
      </c>
      <c r="X4324" s="5">
        <v>266203</v>
      </c>
      <c r="Y4324" s="6"/>
      <c r="Z4324" s="6"/>
    </row>
    <row r="4325" spans="2:26">
      <c r="B4325" s="3" t="s">
        <v>763</v>
      </c>
      <c r="D4325" s="3" t="s">
        <v>26</v>
      </c>
      <c r="K4325" s="3" t="s">
        <v>1195</v>
      </c>
      <c r="M4325">
        <v>11111111111</v>
      </c>
      <c r="X4325" s="5">
        <v>266204</v>
      </c>
      <c r="Y4325" s="6"/>
      <c r="Z4325" s="6"/>
    </row>
    <row r="4326" spans="2:26">
      <c r="B4326" s="3" t="s">
        <v>210</v>
      </c>
      <c r="D4326" s="3" t="s">
        <v>662</v>
      </c>
      <c r="K4326" s="3" t="s">
        <v>1194</v>
      </c>
      <c r="M4326">
        <v>11111111111</v>
      </c>
      <c r="X4326" s="5">
        <v>266310</v>
      </c>
      <c r="Y4326" s="6"/>
      <c r="Z4326" s="6"/>
    </row>
    <row r="4327" spans="2:26">
      <c r="B4327" s="3" t="s">
        <v>536</v>
      </c>
      <c r="D4327" s="3" t="s">
        <v>662</v>
      </c>
      <c r="K4327" s="3" t="s">
        <v>1195</v>
      </c>
      <c r="M4327">
        <v>11111111111</v>
      </c>
      <c r="X4327" s="5">
        <v>266312</v>
      </c>
      <c r="Y4327" s="6"/>
      <c r="Z4327" s="6"/>
    </row>
    <row r="4328" spans="2:26">
      <c r="B4328" s="3" t="s">
        <v>530</v>
      </c>
      <c r="D4328" s="3" t="s">
        <v>662</v>
      </c>
      <c r="K4328" s="3" t="s">
        <v>1195</v>
      </c>
      <c r="M4328">
        <v>11111111111</v>
      </c>
      <c r="X4328" s="5">
        <v>266313</v>
      </c>
      <c r="Y4328" s="6"/>
      <c r="Z4328" s="6"/>
    </row>
    <row r="4329" spans="2:26">
      <c r="B4329" s="3" t="s">
        <v>493</v>
      </c>
      <c r="D4329" s="3" t="s">
        <v>662</v>
      </c>
      <c r="K4329" s="3" t="s">
        <v>1195</v>
      </c>
      <c r="M4329">
        <v>11111111111</v>
      </c>
      <c r="X4329" s="5">
        <v>266314</v>
      </c>
      <c r="Y4329" s="6"/>
      <c r="Z4329" s="6"/>
    </row>
    <row r="4330" spans="2:26">
      <c r="B4330" s="3" t="s">
        <v>86</v>
      </c>
      <c r="D4330" s="3" t="s">
        <v>662</v>
      </c>
      <c r="K4330" s="3" t="s">
        <v>1194</v>
      </c>
      <c r="M4330">
        <v>11111111111</v>
      </c>
      <c r="X4330" s="5">
        <v>266315</v>
      </c>
      <c r="Y4330" s="6"/>
      <c r="Z4330" s="6"/>
    </row>
    <row r="4331" spans="2:26">
      <c r="B4331" s="3" t="s">
        <v>48</v>
      </c>
      <c r="D4331" s="3" t="s">
        <v>859</v>
      </c>
      <c r="K4331" s="3" t="s">
        <v>1194</v>
      </c>
      <c r="M4331">
        <v>11111111111</v>
      </c>
      <c r="X4331" s="5">
        <v>266319</v>
      </c>
      <c r="Y4331" s="6"/>
      <c r="Z4331" s="6"/>
    </row>
    <row r="4332" spans="2:26">
      <c r="B4332" s="3" t="s">
        <v>357</v>
      </c>
      <c r="D4332" s="3" t="s">
        <v>859</v>
      </c>
      <c r="K4332" s="3" t="s">
        <v>1195</v>
      </c>
      <c r="M4332">
        <v>11111111111</v>
      </c>
      <c r="X4332" s="5">
        <v>266320</v>
      </c>
      <c r="Y4332" s="6"/>
      <c r="Z4332" s="6"/>
    </row>
    <row r="4333" spans="2:26">
      <c r="B4333" s="3" t="s">
        <v>53</v>
      </c>
      <c r="D4333" s="3" t="s">
        <v>859</v>
      </c>
      <c r="K4333" s="3" t="s">
        <v>1195</v>
      </c>
      <c r="M4333">
        <v>11111111111</v>
      </c>
      <c r="X4333" s="5">
        <v>266322</v>
      </c>
      <c r="Y4333" s="6"/>
      <c r="Z4333" s="6"/>
    </row>
    <row r="4334" spans="2:26">
      <c r="B4334" s="3" t="s">
        <v>41</v>
      </c>
      <c r="D4334" s="3" t="s">
        <v>859</v>
      </c>
      <c r="K4334" s="3" t="s">
        <v>1195</v>
      </c>
      <c r="M4334">
        <v>11111111111</v>
      </c>
      <c r="X4334" s="5">
        <v>266323</v>
      </c>
      <c r="Y4334" s="6"/>
      <c r="Z4334" s="6"/>
    </row>
    <row r="4335" spans="2:26">
      <c r="B4335" s="3" t="s">
        <v>90</v>
      </c>
      <c r="D4335" s="3" t="s">
        <v>859</v>
      </c>
      <c r="K4335" s="3" t="s">
        <v>1194</v>
      </c>
      <c r="M4335">
        <v>11111111111</v>
      </c>
      <c r="X4335" s="5">
        <v>266324</v>
      </c>
      <c r="Y4335" s="6"/>
      <c r="Z4335" s="6"/>
    </row>
    <row r="4336" spans="2:26">
      <c r="B4336" s="3" t="s">
        <v>26</v>
      </c>
      <c r="D4336" s="3" t="s">
        <v>46</v>
      </c>
      <c r="K4336" s="3" t="s">
        <v>1194</v>
      </c>
      <c r="M4336">
        <v>11111111111</v>
      </c>
      <c r="X4336" s="5">
        <v>266397</v>
      </c>
      <c r="Y4336" s="6"/>
      <c r="Z4336" s="6"/>
    </row>
    <row r="4337" spans="2:26">
      <c r="B4337" s="3" t="s">
        <v>104</v>
      </c>
      <c r="D4337" s="3" t="s">
        <v>46</v>
      </c>
      <c r="K4337" s="3" t="s">
        <v>1195</v>
      </c>
      <c r="M4337">
        <v>11111111111</v>
      </c>
      <c r="X4337" s="5">
        <v>266398</v>
      </c>
      <c r="Y4337" s="6"/>
      <c r="Z4337" s="6"/>
    </row>
    <row r="4338" spans="2:26">
      <c r="B4338" s="3" t="s">
        <v>66</v>
      </c>
      <c r="D4338" s="3" t="s">
        <v>46</v>
      </c>
      <c r="K4338" s="3" t="s">
        <v>1194</v>
      </c>
      <c r="M4338">
        <v>11111111111</v>
      </c>
      <c r="X4338" s="5">
        <v>266399</v>
      </c>
      <c r="Y4338" s="6"/>
      <c r="Z4338" s="6"/>
    </row>
    <row r="4339" spans="2:26">
      <c r="B4339" s="3" t="s">
        <v>48</v>
      </c>
      <c r="D4339" s="3" t="s">
        <v>46</v>
      </c>
      <c r="K4339" s="3" t="s">
        <v>1194</v>
      </c>
      <c r="M4339">
        <v>11111111111</v>
      </c>
      <c r="X4339" s="5">
        <v>266400</v>
      </c>
      <c r="Y4339" s="6"/>
      <c r="Z4339" s="6"/>
    </row>
    <row r="4340" spans="2:26">
      <c r="B4340" s="3" t="s">
        <v>103</v>
      </c>
      <c r="D4340" s="3" t="s">
        <v>121</v>
      </c>
      <c r="K4340" s="3" t="s">
        <v>1194</v>
      </c>
      <c r="M4340">
        <v>11111111111</v>
      </c>
      <c r="X4340" s="5">
        <v>266499</v>
      </c>
      <c r="Y4340" s="6"/>
      <c r="Z4340" s="6"/>
    </row>
    <row r="4341" spans="2:26">
      <c r="B4341" s="3" t="s">
        <v>152</v>
      </c>
      <c r="D4341" s="3" t="s">
        <v>112</v>
      </c>
      <c r="K4341" s="3" t="s">
        <v>1195</v>
      </c>
      <c r="M4341">
        <v>11111111111</v>
      </c>
      <c r="X4341" s="5">
        <v>266500</v>
      </c>
      <c r="Y4341" s="6"/>
      <c r="Z4341" s="6"/>
    </row>
    <row r="4342" spans="2:26">
      <c r="B4342" s="3" t="s">
        <v>98</v>
      </c>
      <c r="D4342" s="3" t="s">
        <v>121</v>
      </c>
      <c r="K4342" s="3" t="s">
        <v>1194</v>
      </c>
      <c r="M4342">
        <v>11111111111</v>
      </c>
      <c r="X4342" s="5">
        <v>266501</v>
      </c>
      <c r="Y4342" s="6"/>
      <c r="Z4342" s="6"/>
    </row>
    <row r="4343" spans="2:26">
      <c r="B4343" s="3" t="s">
        <v>72</v>
      </c>
      <c r="D4343" s="3" t="s">
        <v>121</v>
      </c>
      <c r="K4343" s="3" t="s">
        <v>1195</v>
      </c>
      <c r="M4343">
        <v>11111111111</v>
      </c>
      <c r="X4343" s="5">
        <v>266502</v>
      </c>
      <c r="Y4343" s="6"/>
      <c r="Z4343" s="6"/>
    </row>
    <row r="4344" spans="2:26">
      <c r="B4344" s="3" t="s">
        <v>217</v>
      </c>
      <c r="D4344" s="3" t="s">
        <v>121</v>
      </c>
      <c r="K4344" s="3" t="s">
        <v>1195</v>
      </c>
      <c r="M4344">
        <v>11111111111</v>
      </c>
      <c r="X4344" s="5">
        <v>266503</v>
      </c>
      <c r="Y4344" s="6"/>
      <c r="Z4344" s="6"/>
    </row>
    <row r="4345" spans="2:26">
      <c r="B4345" s="3" t="s">
        <v>45</v>
      </c>
      <c r="D4345" s="3" t="s">
        <v>121</v>
      </c>
      <c r="K4345" s="3" t="s">
        <v>1195</v>
      </c>
      <c r="M4345">
        <v>11111111111</v>
      </c>
      <c r="X4345" s="5">
        <v>266504</v>
      </c>
      <c r="Y4345" s="6"/>
      <c r="Z4345" s="6"/>
    </row>
    <row r="4346" spans="2:26">
      <c r="B4346" s="3" t="s">
        <v>371</v>
      </c>
      <c r="D4346" s="3" t="s">
        <v>66</v>
      </c>
      <c r="K4346" s="3" t="s">
        <v>1194</v>
      </c>
      <c r="M4346">
        <v>11111111111</v>
      </c>
      <c r="X4346" s="5">
        <v>266842</v>
      </c>
      <c r="Y4346" s="6"/>
      <c r="Z4346" s="6"/>
    </row>
    <row r="4347" spans="2:26">
      <c r="B4347" s="3" t="s">
        <v>40</v>
      </c>
      <c r="D4347" s="3" t="s">
        <v>348</v>
      </c>
      <c r="K4347" s="3" t="s">
        <v>1195</v>
      </c>
      <c r="M4347">
        <v>11111111111</v>
      </c>
      <c r="X4347" s="5">
        <v>266843</v>
      </c>
      <c r="Y4347" s="6"/>
      <c r="Z4347" s="6"/>
    </row>
    <row r="4348" spans="2:26">
      <c r="B4348" s="3" t="s">
        <v>48</v>
      </c>
      <c r="D4348" s="3" t="s">
        <v>66</v>
      </c>
      <c r="K4348" s="3" t="s">
        <v>1194</v>
      </c>
      <c r="M4348">
        <v>11111111111</v>
      </c>
      <c r="X4348" s="5">
        <v>266844</v>
      </c>
      <c r="Y4348" s="6"/>
      <c r="Z4348" s="6"/>
    </row>
    <row r="4349" spans="2:26">
      <c r="B4349" s="3" t="s">
        <v>42</v>
      </c>
      <c r="D4349" s="3" t="s">
        <v>66</v>
      </c>
      <c r="K4349" s="3" t="s">
        <v>1195</v>
      </c>
      <c r="M4349">
        <v>11111111111</v>
      </c>
      <c r="X4349" s="5">
        <v>266845</v>
      </c>
      <c r="Y4349" s="6"/>
      <c r="Z4349" s="6"/>
    </row>
    <row r="4350" spans="2:26">
      <c r="B4350" s="3" t="s">
        <v>90</v>
      </c>
      <c r="D4350" s="3" t="s">
        <v>66</v>
      </c>
      <c r="K4350" s="3" t="s">
        <v>1194</v>
      </c>
      <c r="M4350">
        <v>11111111111</v>
      </c>
      <c r="X4350" s="5">
        <v>266846</v>
      </c>
      <c r="Y4350" s="6"/>
      <c r="Z4350" s="6"/>
    </row>
    <row r="4351" spans="2:26">
      <c r="B4351" s="3" t="s">
        <v>53</v>
      </c>
      <c r="D4351" s="3" t="s">
        <v>66</v>
      </c>
      <c r="K4351" s="3" t="s">
        <v>1195</v>
      </c>
      <c r="M4351">
        <v>11111111111</v>
      </c>
      <c r="X4351" s="5">
        <v>266847</v>
      </c>
      <c r="Y4351" s="6"/>
      <c r="Z4351" s="6"/>
    </row>
    <row r="4352" spans="2:26">
      <c r="B4352" s="3" t="s">
        <v>90</v>
      </c>
      <c r="D4352" s="3" t="s">
        <v>51</v>
      </c>
      <c r="K4352" s="3" t="s">
        <v>1194</v>
      </c>
      <c r="M4352">
        <v>11111111111</v>
      </c>
      <c r="X4352" s="5">
        <v>266871</v>
      </c>
      <c r="Y4352" s="6"/>
      <c r="Z4352" s="6"/>
    </row>
    <row r="4353" spans="2:26">
      <c r="B4353" s="3" t="s">
        <v>112</v>
      </c>
      <c r="D4353" s="3" t="s">
        <v>1118</v>
      </c>
      <c r="K4353" s="3" t="s">
        <v>1194</v>
      </c>
      <c r="M4353">
        <v>11111111111</v>
      </c>
      <c r="X4353" s="5">
        <v>266886</v>
      </c>
      <c r="Y4353" s="6"/>
      <c r="Z4353" s="6"/>
    </row>
    <row r="4354" spans="2:26">
      <c r="B4354" s="3" t="s">
        <v>115</v>
      </c>
      <c r="D4354" s="3" t="s">
        <v>66</v>
      </c>
      <c r="K4354" s="3" t="s">
        <v>1195</v>
      </c>
      <c r="M4354">
        <v>11111111111</v>
      </c>
      <c r="X4354" s="5">
        <v>266887</v>
      </c>
      <c r="Y4354" s="6"/>
      <c r="Z4354" s="6"/>
    </row>
    <row r="4355" spans="2:26">
      <c r="B4355" s="3" t="s">
        <v>48</v>
      </c>
      <c r="D4355" s="3" t="s">
        <v>1118</v>
      </c>
      <c r="K4355" s="3" t="s">
        <v>1194</v>
      </c>
      <c r="M4355">
        <v>11111111111</v>
      </c>
      <c r="X4355" s="5">
        <v>266888</v>
      </c>
      <c r="Y4355" s="6"/>
      <c r="Z4355" s="6"/>
    </row>
    <row r="4356" spans="2:26">
      <c r="B4356" s="3" t="s">
        <v>26</v>
      </c>
      <c r="D4356" s="3" t="s">
        <v>1118</v>
      </c>
      <c r="K4356" s="3" t="s">
        <v>1194</v>
      </c>
      <c r="M4356">
        <v>11111111111</v>
      </c>
      <c r="X4356" s="5">
        <v>266889</v>
      </c>
      <c r="Y4356" s="6"/>
      <c r="Z4356" s="6"/>
    </row>
    <row r="4357" spans="2:26">
      <c r="B4357" s="3" t="s">
        <v>48</v>
      </c>
      <c r="D4357" s="3" t="s">
        <v>282</v>
      </c>
      <c r="K4357" s="3" t="s">
        <v>1194</v>
      </c>
      <c r="M4357">
        <v>11111111111</v>
      </c>
      <c r="X4357" s="5">
        <v>266892</v>
      </c>
      <c r="Y4357" s="6"/>
      <c r="Z4357" s="6"/>
    </row>
    <row r="4358" spans="2:26">
      <c r="B4358" s="3" t="s">
        <v>764</v>
      </c>
      <c r="D4358" s="3" t="s">
        <v>48</v>
      </c>
      <c r="K4358" s="3" t="s">
        <v>1195</v>
      </c>
      <c r="M4358">
        <v>11111111111</v>
      </c>
      <c r="X4358" s="5">
        <v>266893</v>
      </c>
      <c r="Y4358" s="6"/>
      <c r="Z4358" s="6"/>
    </row>
    <row r="4359" spans="2:26">
      <c r="B4359" s="3" t="s">
        <v>26</v>
      </c>
      <c r="D4359" s="3" t="s">
        <v>48</v>
      </c>
      <c r="K4359" s="3" t="s">
        <v>1194</v>
      </c>
      <c r="M4359">
        <v>11111111111</v>
      </c>
      <c r="X4359" s="5">
        <v>266895</v>
      </c>
      <c r="Y4359" s="6"/>
      <c r="Z4359" s="6"/>
    </row>
    <row r="4360" spans="2:26">
      <c r="B4360" s="3" t="s">
        <v>87</v>
      </c>
      <c r="D4360" s="3" t="s">
        <v>48</v>
      </c>
      <c r="K4360" s="3" t="s">
        <v>1194</v>
      </c>
      <c r="M4360">
        <v>11111111111</v>
      </c>
      <c r="X4360" s="5">
        <v>266896</v>
      </c>
      <c r="Y4360" s="6"/>
      <c r="Z4360" s="6"/>
    </row>
    <row r="4361" spans="2:26">
      <c r="B4361" s="3" t="s">
        <v>152</v>
      </c>
      <c r="D4361" s="3" t="s">
        <v>48</v>
      </c>
      <c r="K4361" s="3" t="s">
        <v>1195</v>
      </c>
      <c r="M4361">
        <v>11111111111</v>
      </c>
      <c r="X4361" s="5">
        <v>266897</v>
      </c>
      <c r="Y4361" s="6"/>
      <c r="Z4361" s="6"/>
    </row>
    <row r="4362" spans="2:26">
      <c r="B4362" s="3" t="s">
        <v>266</v>
      </c>
      <c r="D4362" s="3" t="s">
        <v>110</v>
      </c>
      <c r="K4362" s="3" t="s">
        <v>1194</v>
      </c>
      <c r="M4362">
        <v>11111111111</v>
      </c>
      <c r="X4362" s="5">
        <v>267018</v>
      </c>
      <c r="Y4362" s="6"/>
      <c r="Z4362" s="6"/>
    </row>
    <row r="4363" spans="2:26">
      <c r="B4363" s="3" t="s">
        <v>41</v>
      </c>
      <c r="D4363" s="3" t="s">
        <v>266</v>
      </c>
      <c r="K4363" s="3" t="s">
        <v>1195</v>
      </c>
      <c r="M4363">
        <v>11111111111</v>
      </c>
      <c r="X4363" s="5">
        <v>267019</v>
      </c>
      <c r="Y4363" s="6"/>
      <c r="Z4363" s="6"/>
    </row>
    <row r="4364" spans="2:26">
      <c r="B4364" s="3" t="s">
        <v>41</v>
      </c>
      <c r="D4364" s="3" t="s">
        <v>38</v>
      </c>
      <c r="K4364" s="3" t="s">
        <v>1195</v>
      </c>
      <c r="M4364">
        <v>11111111111</v>
      </c>
      <c r="X4364" s="5">
        <v>267020</v>
      </c>
      <c r="Y4364" s="6"/>
      <c r="Z4364" s="6"/>
    </row>
    <row r="4365" spans="2:26">
      <c r="B4365" s="3" t="s">
        <v>26</v>
      </c>
      <c r="D4365" s="3" t="s">
        <v>266</v>
      </c>
      <c r="K4365" s="3" t="s">
        <v>1194</v>
      </c>
      <c r="M4365">
        <v>11111111111</v>
      </c>
      <c r="X4365" s="5">
        <v>267021</v>
      </c>
      <c r="Y4365" s="6"/>
      <c r="Z4365" s="6"/>
    </row>
    <row r="4366" spans="2:26">
      <c r="B4366" s="3" t="s">
        <v>74</v>
      </c>
      <c r="D4366" s="3" t="s">
        <v>266</v>
      </c>
      <c r="K4366" s="3" t="s">
        <v>1195</v>
      </c>
      <c r="M4366">
        <v>11111111111</v>
      </c>
      <c r="X4366" s="5">
        <v>267022</v>
      </c>
      <c r="Y4366" s="6"/>
      <c r="Z4366" s="6"/>
    </row>
    <row r="4367" spans="2:26">
      <c r="B4367" s="3" t="s">
        <v>121</v>
      </c>
      <c r="D4367" s="3" t="s">
        <v>77</v>
      </c>
      <c r="K4367" s="3" t="s">
        <v>1194</v>
      </c>
      <c r="M4367">
        <v>11111111111</v>
      </c>
      <c r="X4367" s="5">
        <v>267029</v>
      </c>
      <c r="Y4367" s="6"/>
      <c r="Z4367" s="6"/>
    </row>
    <row r="4368" spans="2:26">
      <c r="B4368" s="3" t="s">
        <v>35</v>
      </c>
      <c r="D4368" s="3" t="s">
        <v>105</v>
      </c>
      <c r="K4368" s="3" t="s">
        <v>1195</v>
      </c>
      <c r="M4368">
        <v>11111111111</v>
      </c>
      <c r="X4368" s="5">
        <v>267030</v>
      </c>
      <c r="Y4368" s="6"/>
      <c r="Z4368" s="6"/>
    </row>
    <row r="4369" spans="2:26">
      <c r="B4369" s="3" t="s">
        <v>68</v>
      </c>
      <c r="D4369" s="3" t="s">
        <v>77</v>
      </c>
      <c r="K4369" s="3" t="s">
        <v>1195</v>
      </c>
      <c r="M4369">
        <v>11111111111</v>
      </c>
      <c r="X4369" s="5">
        <v>267031</v>
      </c>
      <c r="Y4369" s="6"/>
      <c r="Z4369" s="6"/>
    </row>
    <row r="4370" spans="2:26">
      <c r="B4370" s="3" t="s">
        <v>41</v>
      </c>
      <c r="D4370" s="3" t="s">
        <v>77</v>
      </c>
      <c r="K4370" s="3" t="s">
        <v>1195</v>
      </c>
      <c r="M4370">
        <v>11111111111</v>
      </c>
      <c r="X4370" s="5">
        <v>267032</v>
      </c>
      <c r="Y4370" s="6"/>
      <c r="Z4370" s="6"/>
    </row>
    <row r="4371" spans="2:26">
      <c r="B4371" s="3" t="s">
        <v>53</v>
      </c>
      <c r="D4371" s="3" t="s">
        <v>77</v>
      </c>
      <c r="K4371" s="3" t="s">
        <v>1195</v>
      </c>
      <c r="M4371">
        <v>11111111111</v>
      </c>
      <c r="X4371" s="5">
        <v>267033</v>
      </c>
      <c r="Y4371" s="6"/>
      <c r="Z4371" s="6"/>
    </row>
    <row r="4372" spans="2:26">
      <c r="B4372" s="3" t="s">
        <v>112</v>
      </c>
      <c r="D4372" s="3" t="s">
        <v>1053</v>
      </c>
      <c r="K4372" s="3" t="s">
        <v>1194</v>
      </c>
      <c r="M4372">
        <v>11111111111</v>
      </c>
      <c r="X4372" s="5">
        <v>267244</v>
      </c>
      <c r="Y4372" s="6"/>
      <c r="Z4372" s="6"/>
    </row>
    <row r="4373" spans="2:26">
      <c r="B4373" s="3" t="s">
        <v>358</v>
      </c>
      <c r="D4373" s="3" t="s">
        <v>1053</v>
      </c>
      <c r="K4373" s="3" t="s">
        <v>1195</v>
      </c>
      <c r="M4373">
        <v>11111111111</v>
      </c>
      <c r="X4373" s="5">
        <v>267245</v>
      </c>
      <c r="Y4373" s="6"/>
      <c r="Z4373" s="6"/>
    </row>
    <row r="4374" spans="2:26">
      <c r="B4374" s="3" t="s">
        <v>123</v>
      </c>
      <c r="D4374" s="3" t="s">
        <v>1053</v>
      </c>
      <c r="K4374" s="3" t="s">
        <v>1194</v>
      </c>
      <c r="M4374">
        <v>11111111111</v>
      </c>
      <c r="X4374" s="5">
        <v>267246</v>
      </c>
      <c r="Y4374" s="6"/>
      <c r="Z4374" s="6"/>
    </row>
    <row r="4375" spans="2:26">
      <c r="B4375" s="3" t="s">
        <v>35</v>
      </c>
      <c r="D4375" s="3" t="s">
        <v>1053</v>
      </c>
      <c r="K4375" s="3" t="s">
        <v>1195</v>
      </c>
      <c r="M4375">
        <v>11111111111</v>
      </c>
      <c r="X4375" s="5">
        <v>267247</v>
      </c>
      <c r="Y4375" s="6"/>
      <c r="Z4375" s="6"/>
    </row>
    <row r="4376" spans="2:26">
      <c r="B4376" s="3" t="s">
        <v>32</v>
      </c>
      <c r="D4376" s="3" t="s">
        <v>1053</v>
      </c>
      <c r="K4376" s="3" t="s">
        <v>1195</v>
      </c>
      <c r="M4376">
        <v>11111111111</v>
      </c>
      <c r="X4376" s="5">
        <v>267248</v>
      </c>
      <c r="Y4376" s="6"/>
      <c r="Z4376" s="6"/>
    </row>
    <row r="4377" spans="2:26">
      <c r="B4377" s="3" t="s">
        <v>188</v>
      </c>
      <c r="D4377" s="3" t="s">
        <v>1053</v>
      </c>
      <c r="K4377" s="3" t="s">
        <v>1195</v>
      </c>
      <c r="M4377">
        <v>11111111111</v>
      </c>
      <c r="X4377" s="5">
        <v>267249</v>
      </c>
      <c r="Y4377" s="6"/>
      <c r="Z4377" s="6"/>
    </row>
    <row r="4378" spans="2:26">
      <c r="B4378" s="3" t="s">
        <v>112</v>
      </c>
      <c r="D4378" s="3" t="s">
        <v>990</v>
      </c>
      <c r="K4378" s="3" t="s">
        <v>1194</v>
      </c>
      <c r="M4378">
        <v>11111111111</v>
      </c>
      <c r="X4378" s="5">
        <v>267256</v>
      </c>
      <c r="Y4378" s="6"/>
      <c r="Z4378" s="6"/>
    </row>
    <row r="4379" spans="2:26">
      <c r="B4379" s="3" t="s">
        <v>113</v>
      </c>
      <c r="D4379" s="3" t="s">
        <v>199</v>
      </c>
      <c r="K4379" s="3" t="s">
        <v>1195</v>
      </c>
      <c r="M4379">
        <v>11111111111</v>
      </c>
      <c r="X4379" s="5">
        <v>267257</v>
      </c>
      <c r="Y4379" s="6"/>
      <c r="Z4379" s="6"/>
    </row>
    <row r="4380" spans="2:26">
      <c r="B4380" s="3" t="s">
        <v>75</v>
      </c>
      <c r="D4380" s="3" t="s">
        <v>112</v>
      </c>
      <c r="K4380" s="3" t="s">
        <v>1194</v>
      </c>
      <c r="M4380">
        <v>11111111111</v>
      </c>
      <c r="X4380" s="5">
        <v>267258</v>
      </c>
      <c r="Y4380" s="6"/>
      <c r="Z4380" s="6"/>
    </row>
    <row r="4381" spans="2:26">
      <c r="B4381" s="3" t="s">
        <v>53</v>
      </c>
      <c r="D4381" s="3" t="s">
        <v>112</v>
      </c>
      <c r="K4381" s="3" t="s">
        <v>1195</v>
      </c>
      <c r="M4381">
        <v>11111111111</v>
      </c>
      <c r="X4381" s="5">
        <v>267259</v>
      </c>
      <c r="Y4381" s="6"/>
      <c r="Z4381" s="6"/>
    </row>
    <row r="4382" spans="2:26">
      <c r="B4382" s="3" t="s">
        <v>41</v>
      </c>
      <c r="D4382" s="3" t="s">
        <v>112</v>
      </c>
      <c r="K4382" s="3" t="s">
        <v>1195</v>
      </c>
      <c r="M4382">
        <v>11111111111</v>
      </c>
      <c r="X4382" s="5">
        <v>267260</v>
      </c>
      <c r="Y4382" s="6"/>
      <c r="Z4382" s="6"/>
    </row>
    <row r="4383" spans="2:26">
      <c r="B4383" s="3" t="s">
        <v>79</v>
      </c>
      <c r="D4383" s="3" t="s">
        <v>112</v>
      </c>
      <c r="K4383" s="3" t="s">
        <v>1194</v>
      </c>
      <c r="M4383">
        <v>11111111111</v>
      </c>
      <c r="X4383" s="5">
        <v>267261</v>
      </c>
      <c r="Y4383" s="6"/>
      <c r="Z4383" s="6"/>
    </row>
    <row r="4384" spans="2:26">
      <c r="B4384" s="3" t="s">
        <v>343</v>
      </c>
      <c r="D4384" s="3" t="s">
        <v>1119</v>
      </c>
      <c r="K4384" s="3" t="s">
        <v>1194</v>
      </c>
      <c r="M4384">
        <v>11111111111</v>
      </c>
      <c r="X4384" s="5">
        <v>267514</v>
      </c>
      <c r="Y4384" s="6"/>
      <c r="Z4384" s="6"/>
    </row>
    <row r="4385" spans="2:26">
      <c r="B4385" s="3" t="s">
        <v>420</v>
      </c>
      <c r="D4385" s="3" t="s">
        <v>66</v>
      </c>
      <c r="K4385" s="3" t="s">
        <v>1195</v>
      </c>
      <c r="M4385">
        <v>11111111111</v>
      </c>
      <c r="X4385" s="5">
        <v>267515</v>
      </c>
      <c r="Y4385" s="6"/>
      <c r="Z4385" s="6"/>
    </row>
    <row r="4386" spans="2:26">
      <c r="B4386" s="3" t="s">
        <v>765</v>
      </c>
      <c r="D4386" s="3" t="s">
        <v>343</v>
      </c>
      <c r="K4386" s="3" t="s">
        <v>1195</v>
      </c>
      <c r="M4386">
        <v>11111111111</v>
      </c>
      <c r="X4386" s="5">
        <v>267516</v>
      </c>
      <c r="Y4386" s="6"/>
      <c r="Z4386" s="6"/>
    </row>
    <row r="4387" spans="2:26">
      <c r="B4387" s="3" t="s">
        <v>98</v>
      </c>
      <c r="D4387" s="3" t="s">
        <v>343</v>
      </c>
      <c r="K4387" s="3" t="s">
        <v>1194</v>
      </c>
      <c r="M4387">
        <v>11111111111</v>
      </c>
      <c r="X4387" s="5">
        <v>267517</v>
      </c>
      <c r="Y4387" s="6"/>
      <c r="Z4387" s="6"/>
    </row>
    <row r="4388" spans="2:26">
      <c r="B4388" s="3" t="s">
        <v>383</v>
      </c>
      <c r="D4388" s="3" t="s">
        <v>40</v>
      </c>
      <c r="K4388" s="3" t="s">
        <v>1195</v>
      </c>
      <c r="M4388">
        <v>11111111111</v>
      </c>
      <c r="X4388" s="5">
        <v>267569</v>
      </c>
      <c r="Y4388" s="6"/>
      <c r="Z4388" s="6"/>
    </row>
    <row r="4389" spans="2:26">
      <c r="B4389" s="3" t="s">
        <v>66</v>
      </c>
      <c r="D4389" s="3" t="s">
        <v>1120</v>
      </c>
      <c r="K4389" s="3" t="s">
        <v>1194</v>
      </c>
      <c r="M4389">
        <v>11111111111</v>
      </c>
      <c r="X4389" s="5">
        <v>267570</v>
      </c>
      <c r="Y4389" s="6"/>
      <c r="Z4389" s="6"/>
    </row>
    <row r="4390" spans="2:26">
      <c r="B4390" s="3" t="s">
        <v>77</v>
      </c>
      <c r="D4390" s="3" t="s">
        <v>1120</v>
      </c>
      <c r="K4390" s="3" t="s">
        <v>1194</v>
      </c>
      <c r="M4390">
        <v>11111111111</v>
      </c>
      <c r="X4390" s="5">
        <v>267571</v>
      </c>
      <c r="Y4390" s="6"/>
      <c r="Z4390" s="6"/>
    </row>
    <row r="4391" spans="2:26">
      <c r="B4391" s="3" t="s">
        <v>766</v>
      </c>
      <c r="D4391" s="3" t="s">
        <v>1120</v>
      </c>
      <c r="K4391" s="3" t="s">
        <v>1194</v>
      </c>
      <c r="M4391">
        <v>11111111111</v>
      </c>
      <c r="X4391" s="5">
        <v>267572</v>
      </c>
      <c r="Y4391" s="6"/>
      <c r="Z4391" s="6"/>
    </row>
    <row r="4392" spans="2:26">
      <c r="B4392" s="3" t="s">
        <v>51</v>
      </c>
      <c r="D4392" s="3" t="s">
        <v>309</v>
      </c>
      <c r="K4392" s="3" t="s">
        <v>1194</v>
      </c>
      <c r="M4392">
        <v>11111111111</v>
      </c>
      <c r="X4392" s="5">
        <v>267580</v>
      </c>
      <c r="Y4392" s="6"/>
      <c r="Z4392" s="6"/>
    </row>
    <row r="4393" spans="2:26">
      <c r="B4393" s="3" t="s">
        <v>40</v>
      </c>
      <c r="D4393" s="3" t="s">
        <v>90</v>
      </c>
      <c r="K4393" s="3" t="s">
        <v>1195</v>
      </c>
      <c r="M4393">
        <v>11111111111</v>
      </c>
      <c r="X4393" s="5">
        <v>267581</v>
      </c>
      <c r="Y4393" s="6"/>
      <c r="Z4393" s="6"/>
    </row>
    <row r="4394" spans="2:26">
      <c r="B4394" s="3" t="s">
        <v>48</v>
      </c>
      <c r="D4394" s="3" t="s">
        <v>51</v>
      </c>
      <c r="K4394" s="3" t="s">
        <v>1194</v>
      </c>
      <c r="M4394">
        <v>11111111111</v>
      </c>
      <c r="X4394" s="5">
        <v>267583</v>
      </c>
      <c r="Y4394" s="6"/>
      <c r="Z4394" s="6"/>
    </row>
    <row r="4395" spans="2:26">
      <c r="B4395" s="3" t="s">
        <v>26</v>
      </c>
      <c r="D4395" s="3" t="s">
        <v>51</v>
      </c>
      <c r="K4395" s="3" t="s">
        <v>1194</v>
      </c>
      <c r="M4395">
        <v>11111111111</v>
      </c>
      <c r="X4395" s="5">
        <v>267584</v>
      </c>
      <c r="Y4395" s="6"/>
      <c r="Z4395" s="6"/>
    </row>
    <row r="4396" spans="2:26">
      <c r="B4396" s="3" t="s">
        <v>271</v>
      </c>
      <c r="D4396" s="3" t="s">
        <v>51</v>
      </c>
      <c r="K4396" s="3" t="s">
        <v>1194</v>
      </c>
      <c r="M4396">
        <v>11111111111</v>
      </c>
      <c r="X4396" s="5">
        <v>267585</v>
      </c>
      <c r="Y4396" s="6"/>
      <c r="Z4396" s="6"/>
    </row>
    <row r="4397" spans="2:26">
      <c r="B4397" s="3" t="s">
        <v>202</v>
      </c>
      <c r="D4397" s="3" t="s">
        <v>98</v>
      </c>
      <c r="K4397" s="3" t="s">
        <v>1194</v>
      </c>
      <c r="M4397">
        <v>11111111111</v>
      </c>
      <c r="X4397" s="5">
        <v>267586</v>
      </c>
      <c r="Y4397" s="6"/>
      <c r="Z4397" s="6"/>
    </row>
    <row r="4398" spans="2:26">
      <c r="B4398" s="3" t="s">
        <v>35</v>
      </c>
      <c r="D4398" s="3" t="s">
        <v>90</v>
      </c>
      <c r="K4398" s="3" t="s">
        <v>1195</v>
      </c>
      <c r="M4398">
        <v>11111111111</v>
      </c>
      <c r="X4398" s="5">
        <v>267587</v>
      </c>
      <c r="Y4398" s="6"/>
      <c r="Z4398" s="6"/>
    </row>
    <row r="4399" spans="2:26">
      <c r="B4399" s="3" t="s">
        <v>35</v>
      </c>
      <c r="D4399" s="3" t="s">
        <v>350</v>
      </c>
      <c r="K4399" s="3" t="s">
        <v>1195</v>
      </c>
      <c r="M4399">
        <v>11111111111</v>
      </c>
      <c r="X4399" s="5">
        <v>267588</v>
      </c>
      <c r="Y4399" s="6"/>
      <c r="Z4399" s="6"/>
    </row>
    <row r="4400" spans="2:26">
      <c r="B4400" s="3" t="s">
        <v>32</v>
      </c>
      <c r="D4400" s="3" t="s">
        <v>350</v>
      </c>
      <c r="K4400" s="3" t="s">
        <v>1195</v>
      </c>
      <c r="M4400">
        <v>11111111111</v>
      </c>
      <c r="X4400" s="5">
        <v>267589</v>
      </c>
      <c r="Y4400" s="6"/>
      <c r="Z4400" s="6"/>
    </row>
    <row r="4401" spans="2:26">
      <c r="B4401" s="3" t="s">
        <v>98</v>
      </c>
      <c r="D4401" s="3" t="s">
        <v>350</v>
      </c>
      <c r="K4401" s="3" t="s">
        <v>1194</v>
      </c>
      <c r="M4401">
        <v>11111111111</v>
      </c>
      <c r="X4401" s="5">
        <v>267591</v>
      </c>
      <c r="Y4401" s="6"/>
      <c r="Z4401" s="6"/>
    </row>
    <row r="4402" spans="2:26">
      <c r="B4402" s="3" t="s">
        <v>79</v>
      </c>
      <c r="D4402" s="3" t="s">
        <v>29</v>
      </c>
      <c r="K4402" s="3" t="s">
        <v>1194</v>
      </c>
      <c r="M4402">
        <v>11111111111</v>
      </c>
      <c r="X4402" s="5">
        <v>267619</v>
      </c>
      <c r="Y4402" s="6"/>
      <c r="Z4402" s="6"/>
    </row>
    <row r="4403" spans="2:26">
      <c r="B4403" s="3" t="s">
        <v>123</v>
      </c>
      <c r="D4403" s="3" t="s">
        <v>79</v>
      </c>
      <c r="K4403" s="3" t="s">
        <v>1194</v>
      </c>
      <c r="M4403">
        <v>11111111111</v>
      </c>
      <c r="X4403" s="5">
        <v>267620</v>
      </c>
      <c r="Y4403" s="6"/>
      <c r="Z4403" s="6"/>
    </row>
    <row r="4404" spans="2:26">
      <c r="B4404" s="3" t="s">
        <v>41</v>
      </c>
      <c r="D4404" s="3" t="s">
        <v>79</v>
      </c>
      <c r="K4404" s="3" t="s">
        <v>1195</v>
      </c>
      <c r="M4404">
        <v>11111111111</v>
      </c>
      <c r="X4404" s="5">
        <v>267621</v>
      </c>
      <c r="Y4404" s="6"/>
      <c r="Z4404" s="6"/>
    </row>
    <row r="4405" spans="2:26">
      <c r="B4405" s="3" t="s">
        <v>93</v>
      </c>
      <c r="D4405" s="3" t="s">
        <v>79</v>
      </c>
      <c r="K4405" s="3" t="s">
        <v>1195</v>
      </c>
      <c r="M4405">
        <v>11111111111</v>
      </c>
      <c r="X4405" s="5">
        <v>267622</v>
      </c>
      <c r="Y4405" s="6"/>
      <c r="Z4405" s="6"/>
    </row>
    <row r="4406" spans="2:26">
      <c r="B4406" s="3" t="s">
        <v>48</v>
      </c>
      <c r="D4406" s="3" t="s">
        <v>79</v>
      </c>
      <c r="K4406" s="3" t="s">
        <v>1194</v>
      </c>
      <c r="M4406">
        <v>11111111111</v>
      </c>
      <c r="X4406" s="5">
        <v>267623</v>
      </c>
      <c r="Y4406" s="6"/>
      <c r="Z4406" s="6"/>
    </row>
    <row r="4407" spans="2:26">
      <c r="B4407" s="3" t="s">
        <v>767</v>
      </c>
      <c r="D4407" s="3" t="s">
        <v>363</v>
      </c>
      <c r="K4407" s="3" t="s">
        <v>1194</v>
      </c>
      <c r="M4407">
        <v>11111111111</v>
      </c>
      <c r="X4407" s="5">
        <v>268068</v>
      </c>
      <c r="Y4407" s="6"/>
      <c r="Z4407" s="6"/>
    </row>
    <row r="4408" spans="2:26">
      <c r="B4408" s="3" t="s">
        <v>152</v>
      </c>
      <c r="D4408" s="3" t="s">
        <v>1121</v>
      </c>
      <c r="K4408" s="3" t="s">
        <v>1195</v>
      </c>
      <c r="M4408">
        <v>11111111111</v>
      </c>
      <c r="X4408" s="5">
        <v>268069</v>
      </c>
      <c r="Y4408" s="6"/>
      <c r="Z4408" s="6"/>
    </row>
    <row r="4409" spans="2:26">
      <c r="B4409" s="3" t="s">
        <v>45</v>
      </c>
      <c r="D4409" s="3" t="s">
        <v>1121</v>
      </c>
      <c r="K4409" s="3" t="s">
        <v>1195</v>
      </c>
      <c r="M4409">
        <v>11111111111</v>
      </c>
      <c r="X4409" s="5">
        <v>268070</v>
      </c>
      <c r="Y4409" s="6"/>
      <c r="Z4409" s="6"/>
    </row>
    <row r="4410" spans="2:26">
      <c r="B4410" s="3" t="s">
        <v>47</v>
      </c>
      <c r="D4410" s="3" t="s">
        <v>767</v>
      </c>
      <c r="K4410" s="3" t="s">
        <v>1195</v>
      </c>
      <c r="M4410">
        <v>11111111111</v>
      </c>
      <c r="X4410" s="5">
        <v>268071</v>
      </c>
      <c r="Y4410" s="6"/>
      <c r="Z4410" s="6"/>
    </row>
    <row r="4411" spans="2:26">
      <c r="B4411" s="3" t="s">
        <v>27</v>
      </c>
      <c r="D4411" s="3" t="s">
        <v>1121</v>
      </c>
      <c r="K4411" s="3" t="s">
        <v>1195</v>
      </c>
      <c r="M4411">
        <v>11111111111</v>
      </c>
      <c r="X4411" s="5">
        <v>268072</v>
      </c>
      <c r="Y4411" s="6"/>
      <c r="Z4411" s="6"/>
    </row>
    <row r="4412" spans="2:26">
      <c r="B4412" s="3" t="s">
        <v>98</v>
      </c>
      <c r="D4412" s="3" t="s">
        <v>1121</v>
      </c>
      <c r="K4412" s="3" t="s">
        <v>1194</v>
      </c>
      <c r="M4412">
        <v>11111111111</v>
      </c>
      <c r="X4412" s="5">
        <v>268073</v>
      </c>
      <c r="Y4412" s="6"/>
      <c r="Z4412" s="6"/>
    </row>
    <row r="4413" spans="2:26">
      <c r="B4413" s="3" t="s">
        <v>48</v>
      </c>
      <c r="D4413" s="3" t="s">
        <v>236</v>
      </c>
      <c r="K4413" s="3" t="s">
        <v>1194</v>
      </c>
      <c r="M4413">
        <v>11111111111</v>
      </c>
      <c r="X4413" s="5">
        <v>268228</v>
      </c>
      <c r="Y4413" s="6"/>
      <c r="Z4413" s="6"/>
    </row>
    <row r="4414" spans="2:26">
      <c r="B4414" s="3" t="s">
        <v>112</v>
      </c>
      <c r="D4414" s="3" t="s">
        <v>48</v>
      </c>
      <c r="K4414" s="3" t="s">
        <v>1194</v>
      </c>
      <c r="M4414">
        <v>11111111111</v>
      </c>
      <c r="X4414" s="5">
        <v>268229</v>
      </c>
      <c r="Y4414" s="6"/>
      <c r="Z4414" s="6"/>
    </row>
    <row r="4415" spans="2:26">
      <c r="B4415" s="3" t="s">
        <v>205</v>
      </c>
      <c r="D4415" s="3" t="s">
        <v>48</v>
      </c>
      <c r="K4415" s="3" t="s">
        <v>1195</v>
      </c>
      <c r="M4415">
        <v>11111111111</v>
      </c>
      <c r="X4415" s="5">
        <v>268230</v>
      </c>
      <c r="Y4415" s="6"/>
      <c r="Z4415" s="6"/>
    </row>
    <row r="4416" spans="2:26">
      <c r="B4416" s="3" t="s">
        <v>217</v>
      </c>
      <c r="D4416" s="3" t="s">
        <v>48</v>
      </c>
      <c r="K4416" s="3" t="s">
        <v>1195</v>
      </c>
      <c r="M4416">
        <v>11111111111</v>
      </c>
      <c r="X4416" s="5">
        <v>268231</v>
      </c>
      <c r="Y4416" s="6"/>
      <c r="Z4416" s="6"/>
    </row>
    <row r="4417" spans="2:26">
      <c r="B4417" s="3" t="s">
        <v>256</v>
      </c>
      <c r="D4417" s="3" t="s">
        <v>48</v>
      </c>
      <c r="K4417" s="3" t="s">
        <v>1194</v>
      </c>
      <c r="M4417">
        <v>11111111111</v>
      </c>
      <c r="X4417" s="5">
        <v>268232</v>
      </c>
      <c r="Y4417" s="6"/>
      <c r="Z4417" s="6"/>
    </row>
    <row r="4418" spans="2:26">
      <c r="B4418" s="3" t="s">
        <v>243</v>
      </c>
      <c r="D4418" s="3" t="s">
        <v>48</v>
      </c>
      <c r="K4418" s="3" t="s">
        <v>1194</v>
      </c>
      <c r="M4418">
        <v>11111111111</v>
      </c>
      <c r="X4418" s="5">
        <v>268233</v>
      </c>
      <c r="Y4418" s="6"/>
      <c r="Z4418" s="6"/>
    </row>
    <row r="4419" spans="2:26">
      <c r="B4419" s="3" t="s">
        <v>66</v>
      </c>
      <c r="D4419" s="3" t="s">
        <v>236</v>
      </c>
      <c r="K4419" s="3" t="s">
        <v>1194</v>
      </c>
      <c r="M4419">
        <v>11111111111</v>
      </c>
      <c r="X4419" s="5">
        <v>268468</v>
      </c>
      <c r="Y4419" s="6"/>
      <c r="Z4419" s="6"/>
    </row>
    <row r="4420" spans="2:26">
      <c r="B4420" s="3" t="s">
        <v>167</v>
      </c>
      <c r="D4420" s="3" t="s">
        <v>66</v>
      </c>
      <c r="K4420" s="3" t="s">
        <v>1195</v>
      </c>
      <c r="M4420">
        <v>11111111111</v>
      </c>
      <c r="X4420" s="5">
        <v>268469</v>
      </c>
      <c r="Y4420" s="6"/>
      <c r="Z4420" s="6"/>
    </row>
    <row r="4421" spans="2:26">
      <c r="B4421" s="3" t="s">
        <v>107</v>
      </c>
      <c r="D4421" s="3" t="s">
        <v>236</v>
      </c>
      <c r="K4421" s="3" t="s">
        <v>1194</v>
      </c>
      <c r="M4421">
        <v>11111111111</v>
      </c>
      <c r="X4421" s="5">
        <v>268470</v>
      </c>
      <c r="Y4421" s="6"/>
      <c r="Z4421" s="6"/>
    </row>
    <row r="4422" spans="2:26">
      <c r="B4422" s="3" t="s">
        <v>27</v>
      </c>
      <c r="D4422" s="3" t="s">
        <v>236</v>
      </c>
      <c r="K4422" s="3" t="s">
        <v>1195</v>
      </c>
      <c r="M4422">
        <v>11111111111</v>
      </c>
      <c r="X4422" s="5">
        <v>268471</v>
      </c>
      <c r="Y4422" s="6"/>
      <c r="Z4422" s="6"/>
    </row>
    <row r="4423" spans="2:26">
      <c r="B4423" s="3" t="s">
        <v>84</v>
      </c>
      <c r="D4423" s="3" t="s">
        <v>236</v>
      </c>
      <c r="K4423" s="3" t="s">
        <v>1194</v>
      </c>
      <c r="M4423">
        <v>11111111111</v>
      </c>
      <c r="X4423" s="5">
        <v>268472</v>
      </c>
      <c r="Y4423" s="6"/>
      <c r="Z4423" s="6"/>
    </row>
    <row r="4424" spans="2:26">
      <c r="B4424" s="3" t="s">
        <v>250</v>
      </c>
      <c r="D4424" s="3" t="s">
        <v>236</v>
      </c>
      <c r="K4424" s="3" t="s">
        <v>1195</v>
      </c>
      <c r="M4424">
        <v>11111111111</v>
      </c>
      <c r="X4424" s="5">
        <v>268473</v>
      </c>
      <c r="Y4424" s="6"/>
      <c r="Z4424" s="6"/>
    </row>
    <row r="4425" spans="2:26">
      <c r="B4425" s="3" t="s">
        <v>66</v>
      </c>
      <c r="D4425" s="3" t="s">
        <v>413</v>
      </c>
      <c r="K4425" s="3" t="s">
        <v>1194</v>
      </c>
      <c r="M4425">
        <v>11111111111</v>
      </c>
      <c r="X4425" s="5">
        <v>268502</v>
      </c>
      <c r="Y4425" s="6"/>
      <c r="Z4425" s="6"/>
    </row>
    <row r="4426" spans="2:26">
      <c r="B4426" s="3" t="s">
        <v>420</v>
      </c>
      <c r="D4426" s="3" t="s">
        <v>413</v>
      </c>
      <c r="K4426" s="3" t="s">
        <v>1195</v>
      </c>
      <c r="M4426">
        <v>11111111111</v>
      </c>
      <c r="X4426" s="5">
        <v>268503</v>
      </c>
      <c r="Y4426" s="6"/>
      <c r="Z4426" s="6"/>
    </row>
    <row r="4427" spans="2:26">
      <c r="B4427" s="3" t="s">
        <v>112</v>
      </c>
      <c r="D4427" s="3" t="s">
        <v>413</v>
      </c>
      <c r="K4427" s="3" t="s">
        <v>1194</v>
      </c>
      <c r="M4427">
        <v>11111111111</v>
      </c>
      <c r="X4427" s="5">
        <v>268504</v>
      </c>
      <c r="Y4427" s="6"/>
      <c r="Z4427" s="6"/>
    </row>
    <row r="4428" spans="2:26">
      <c r="B4428" s="3" t="s">
        <v>76</v>
      </c>
      <c r="D4428" s="3" t="s">
        <v>413</v>
      </c>
      <c r="K4428" s="3" t="s">
        <v>1194</v>
      </c>
      <c r="M4428">
        <v>11111111111</v>
      </c>
      <c r="X4428" s="5">
        <v>268506</v>
      </c>
      <c r="Y4428" s="6"/>
      <c r="Z4428" s="6"/>
    </row>
    <row r="4429" spans="2:26">
      <c r="B4429" s="3" t="s">
        <v>66</v>
      </c>
      <c r="D4429" s="3" t="s">
        <v>413</v>
      </c>
      <c r="K4429" s="3" t="s">
        <v>1194</v>
      </c>
      <c r="M4429">
        <v>11111111111</v>
      </c>
      <c r="X4429" s="5">
        <v>268507</v>
      </c>
      <c r="Y4429" s="6"/>
      <c r="Z4429" s="6"/>
    </row>
    <row r="4430" spans="2:26">
      <c r="B4430" s="3" t="s">
        <v>768</v>
      </c>
      <c r="D4430" s="3" t="s">
        <v>132</v>
      </c>
      <c r="K4430" s="3" t="s">
        <v>1194</v>
      </c>
      <c r="M4430">
        <v>11111111111</v>
      </c>
      <c r="X4430" s="5">
        <v>268584</v>
      </c>
      <c r="Y4430" s="6"/>
      <c r="Z4430" s="6"/>
    </row>
    <row r="4431" spans="2:26">
      <c r="B4431" s="3" t="s">
        <v>112</v>
      </c>
      <c r="D4431" s="3" t="s">
        <v>66</v>
      </c>
      <c r="K4431" s="3" t="s">
        <v>1194</v>
      </c>
      <c r="M4431">
        <v>11111111111</v>
      </c>
      <c r="X4431" s="5">
        <v>268585</v>
      </c>
      <c r="Y4431" s="6"/>
      <c r="Z4431" s="6"/>
    </row>
    <row r="4432" spans="2:26">
      <c r="B4432" s="3" t="s">
        <v>53</v>
      </c>
      <c r="D4432" s="3" t="s">
        <v>66</v>
      </c>
      <c r="K4432" s="3" t="s">
        <v>1195</v>
      </c>
      <c r="M4432">
        <v>11111111111</v>
      </c>
      <c r="X4432" s="5">
        <v>268586</v>
      </c>
      <c r="Y4432" s="6"/>
      <c r="Z4432" s="6"/>
    </row>
    <row r="4433" spans="2:26">
      <c r="B4433" s="3" t="s">
        <v>90</v>
      </c>
      <c r="D4433" s="3" t="s">
        <v>66</v>
      </c>
      <c r="K4433" s="3" t="s">
        <v>1194</v>
      </c>
      <c r="M4433">
        <v>11111111111</v>
      </c>
      <c r="X4433" s="5">
        <v>268587</v>
      </c>
      <c r="Y4433" s="6"/>
      <c r="Z4433" s="6"/>
    </row>
    <row r="4434" spans="2:26">
      <c r="B4434" s="3" t="s">
        <v>769</v>
      </c>
      <c r="D4434" s="3" t="s">
        <v>66</v>
      </c>
      <c r="K4434" s="3" t="s">
        <v>1195</v>
      </c>
      <c r="M4434">
        <v>11111111111</v>
      </c>
      <c r="X4434" s="5">
        <v>268588</v>
      </c>
      <c r="Y4434" s="6"/>
      <c r="Z4434" s="6"/>
    </row>
    <row r="4435" spans="2:26">
      <c r="B4435" s="3" t="s">
        <v>368</v>
      </c>
      <c r="D4435" s="3" t="s">
        <v>951</v>
      </c>
      <c r="K4435" s="3" t="s">
        <v>1194</v>
      </c>
      <c r="M4435">
        <v>11111111111</v>
      </c>
      <c r="X4435" s="5">
        <v>268656</v>
      </c>
      <c r="Y4435" s="6"/>
      <c r="Z4435" s="6"/>
    </row>
    <row r="4436" spans="2:26">
      <c r="B4436" s="3" t="s">
        <v>93</v>
      </c>
      <c r="D4436" s="3" t="s">
        <v>951</v>
      </c>
      <c r="K4436" s="3" t="s">
        <v>1195</v>
      </c>
      <c r="M4436">
        <v>11111111111</v>
      </c>
      <c r="X4436" s="5">
        <v>268657</v>
      </c>
      <c r="Y4436" s="6"/>
      <c r="Z4436" s="6"/>
    </row>
    <row r="4437" spans="2:26">
      <c r="B4437" s="3" t="s">
        <v>84</v>
      </c>
      <c r="D4437" s="3" t="s">
        <v>951</v>
      </c>
      <c r="K4437" s="3" t="s">
        <v>1195</v>
      </c>
      <c r="M4437">
        <v>11111111111</v>
      </c>
      <c r="X4437" s="5">
        <v>268658</v>
      </c>
      <c r="Y4437" s="6"/>
      <c r="Z4437" s="6"/>
    </row>
    <row r="4438" spans="2:26">
      <c r="B4438" s="3" t="s">
        <v>198</v>
      </c>
      <c r="D4438" s="3" t="s">
        <v>951</v>
      </c>
      <c r="K4438" s="3" t="s">
        <v>1195</v>
      </c>
      <c r="M4438">
        <v>11111111111</v>
      </c>
      <c r="X4438" s="5">
        <v>268659</v>
      </c>
      <c r="Y4438" s="6"/>
      <c r="Z4438" s="6"/>
    </row>
    <row r="4439" spans="2:26">
      <c r="B4439" s="3" t="s">
        <v>368</v>
      </c>
      <c r="D4439" s="3" t="s">
        <v>951</v>
      </c>
      <c r="K4439" s="3" t="s">
        <v>1194</v>
      </c>
      <c r="M4439">
        <v>11111111111</v>
      </c>
      <c r="X4439" s="5">
        <v>268660</v>
      </c>
      <c r="Y4439" s="6"/>
      <c r="Z4439" s="6"/>
    </row>
    <row r="4440" spans="2:26">
      <c r="B4440" s="3" t="s">
        <v>213</v>
      </c>
      <c r="D4440" s="3" t="s">
        <v>951</v>
      </c>
      <c r="K4440" s="3" t="s">
        <v>1194</v>
      </c>
      <c r="M4440">
        <v>11111111111</v>
      </c>
      <c r="X4440" s="5">
        <v>268661</v>
      </c>
      <c r="Y4440" s="6"/>
      <c r="Z4440" s="6"/>
    </row>
    <row r="4441" spans="2:26">
      <c r="B4441" s="3" t="s">
        <v>323</v>
      </c>
      <c r="D4441" s="3" t="s">
        <v>341</v>
      </c>
      <c r="K4441" s="3" t="s">
        <v>1194</v>
      </c>
      <c r="M4441">
        <v>11111111111</v>
      </c>
      <c r="X4441" s="5">
        <v>268699</v>
      </c>
      <c r="Y4441" s="6"/>
      <c r="Z4441" s="6"/>
    </row>
    <row r="4442" spans="2:26">
      <c r="B4442" s="3" t="s">
        <v>40</v>
      </c>
      <c r="D4442" s="3" t="s">
        <v>48</v>
      </c>
      <c r="K4442" s="3" t="s">
        <v>1195</v>
      </c>
      <c r="M4442">
        <v>11111111111</v>
      </c>
      <c r="X4442" s="5">
        <v>268700</v>
      </c>
      <c r="Y4442" s="6"/>
      <c r="Z4442" s="6"/>
    </row>
    <row r="4443" spans="2:26">
      <c r="B4443" s="3" t="s">
        <v>132</v>
      </c>
      <c r="D4443" s="3" t="s">
        <v>504</v>
      </c>
      <c r="K4443" s="3" t="s">
        <v>1194</v>
      </c>
      <c r="M4443">
        <v>11111111111</v>
      </c>
      <c r="X4443" s="5">
        <v>269042</v>
      </c>
      <c r="Y4443" s="6"/>
      <c r="Z4443" s="6"/>
    </row>
    <row r="4444" spans="2:26">
      <c r="B4444" s="3" t="s">
        <v>40</v>
      </c>
      <c r="D4444" s="3" t="s">
        <v>55</v>
      </c>
      <c r="K4444" s="3" t="s">
        <v>1195</v>
      </c>
      <c r="M4444">
        <v>11111111111</v>
      </c>
      <c r="X4444" s="5">
        <v>269043</v>
      </c>
      <c r="Y4444" s="6"/>
      <c r="Z4444" s="6"/>
    </row>
    <row r="4445" spans="2:26">
      <c r="B4445" s="3" t="s">
        <v>79</v>
      </c>
      <c r="D4445" s="3" t="s">
        <v>132</v>
      </c>
      <c r="K4445" s="3" t="s">
        <v>1194</v>
      </c>
      <c r="M4445">
        <v>11111111111</v>
      </c>
      <c r="X4445" s="5">
        <v>269044</v>
      </c>
      <c r="Y4445" s="6"/>
      <c r="Z4445" s="6"/>
    </row>
    <row r="4446" spans="2:26">
      <c r="B4446" s="3" t="s">
        <v>53</v>
      </c>
      <c r="D4446" s="3" t="s">
        <v>132</v>
      </c>
      <c r="K4446" s="3" t="s">
        <v>1195</v>
      </c>
      <c r="M4446">
        <v>11111111111</v>
      </c>
      <c r="X4446" s="5">
        <v>269045</v>
      </c>
      <c r="Y4446" s="6"/>
      <c r="Z4446" s="6"/>
    </row>
    <row r="4447" spans="2:26">
      <c r="B4447" s="3" t="s">
        <v>26</v>
      </c>
      <c r="D4447" s="3" t="s">
        <v>132</v>
      </c>
      <c r="K4447" s="3" t="s">
        <v>1194</v>
      </c>
      <c r="M4447">
        <v>11111111111</v>
      </c>
      <c r="X4447" s="5">
        <v>269046</v>
      </c>
      <c r="Y4447" s="6"/>
      <c r="Z4447" s="6"/>
    </row>
    <row r="4448" spans="2:26">
      <c r="B4448" s="3" t="s">
        <v>40</v>
      </c>
      <c r="D4448" s="3" t="s">
        <v>132</v>
      </c>
      <c r="K4448" s="3" t="s">
        <v>1195</v>
      </c>
      <c r="M4448">
        <v>11111111111</v>
      </c>
      <c r="X4448" s="5">
        <v>269047</v>
      </c>
      <c r="Y4448" s="6"/>
      <c r="Z4448" s="6"/>
    </row>
    <row r="4449" spans="2:26">
      <c r="B4449" s="3" t="s">
        <v>39</v>
      </c>
      <c r="D4449" s="3" t="s">
        <v>602</v>
      </c>
      <c r="K4449" s="3" t="s">
        <v>1195</v>
      </c>
      <c r="M4449">
        <v>11111111111</v>
      </c>
      <c r="X4449" s="5">
        <v>269248</v>
      </c>
      <c r="Y4449" s="6"/>
      <c r="Z4449" s="6"/>
    </row>
    <row r="4450" spans="2:26">
      <c r="B4450" s="3" t="s">
        <v>98</v>
      </c>
      <c r="D4450" s="3" t="s">
        <v>602</v>
      </c>
      <c r="K4450" s="3" t="s">
        <v>1194</v>
      </c>
      <c r="M4450">
        <v>11111111111</v>
      </c>
      <c r="X4450" s="5">
        <v>269249</v>
      </c>
      <c r="Y4450" s="6"/>
      <c r="Z4450" s="6"/>
    </row>
    <row r="4451" spans="2:26">
      <c r="B4451" s="3" t="s">
        <v>90</v>
      </c>
      <c r="D4451" s="3" t="s">
        <v>602</v>
      </c>
      <c r="K4451" s="3" t="s">
        <v>1194</v>
      </c>
      <c r="M4451">
        <v>11111111111</v>
      </c>
      <c r="X4451" s="5">
        <v>269250</v>
      </c>
      <c r="Y4451" s="6"/>
      <c r="Z4451" s="6"/>
    </row>
    <row r="4452" spans="2:26">
      <c r="B4452" s="3" t="s">
        <v>25</v>
      </c>
      <c r="D4452" s="3" t="s">
        <v>602</v>
      </c>
      <c r="K4452" s="3" t="s">
        <v>1195</v>
      </c>
      <c r="M4452">
        <v>11111111111</v>
      </c>
      <c r="X4452" s="5">
        <v>269251</v>
      </c>
      <c r="Y4452" s="6"/>
      <c r="Z4452" s="6"/>
    </row>
    <row r="4453" spans="2:26">
      <c r="B4453" s="3" t="s">
        <v>66</v>
      </c>
      <c r="D4453" s="3" t="s">
        <v>602</v>
      </c>
      <c r="K4453" s="3" t="s">
        <v>1194</v>
      </c>
      <c r="M4453">
        <v>11111111111</v>
      </c>
      <c r="X4453" s="5">
        <v>269252</v>
      </c>
      <c r="Y4453" s="6"/>
      <c r="Z4453" s="6"/>
    </row>
    <row r="4454" spans="2:26">
      <c r="B4454" s="3" t="s">
        <v>770</v>
      </c>
      <c r="D4454" s="3" t="s">
        <v>75</v>
      </c>
      <c r="K4454" s="3" t="s">
        <v>1194</v>
      </c>
      <c r="M4454">
        <v>11111111111</v>
      </c>
      <c r="X4454" s="5">
        <v>269474</v>
      </c>
      <c r="Y4454" s="6"/>
      <c r="Z4454" s="6"/>
    </row>
    <row r="4455" spans="2:26">
      <c r="B4455" s="3" t="s">
        <v>40</v>
      </c>
      <c r="D4455" s="3" t="s">
        <v>98</v>
      </c>
      <c r="K4455" s="3" t="s">
        <v>1195</v>
      </c>
      <c r="M4455">
        <v>11111111111</v>
      </c>
      <c r="X4455" s="5">
        <v>269475</v>
      </c>
      <c r="Y4455" s="6"/>
      <c r="Z4455" s="6"/>
    </row>
    <row r="4456" spans="2:26">
      <c r="B4456" s="3" t="s">
        <v>72</v>
      </c>
      <c r="D4456" s="3" t="s">
        <v>123</v>
      </c>
      <c r="K4456" s="3" t="s">
        <v>1195</v>
      </c>
      <c r="M4456">
        <v>11111111111</v>
      </c>
      <c r="X4456" s="5">
        <v>269476</v>
      </c>
      <c r="Y4456" s="6"/>
      <c r="Z4456" s="6"/>
    </row>
    <row r="4457" spans="2:26">
      <c r="B4457" s="3" t="s">
        <v>63</v>
      </c>
      <c r="D4457" s="3" t="s">
        <v>123</v>
      </c>
      <c r="K4457" s="3" t="s">
        <v>1194</v>
      </c>
      <c r="M4457">
        <v>11111111111</v>
      </c>
      <c r="X4457" s="5">
        <v>269477</v>
      </c>
      <c r="Y4457" s="6"/>
      <c r="Z4457" s="6"/>
    </row>
    <row r="4458" spans="2:26">
      <c r="B4458" s="3" t="s">
        <v>27</v>
      </c>
      <c r="D4458" s="3" t="s">
        <v>123</v>
      </c>
      <c r="K4458" s="3" t="s">
        <v>1195</v>
      </c>
      <c r="M4458">
        <v>11111111111</v>
      </c>
      <c r="X4458" s="5">
        <v>269478</v>
      </c>
      <c r="Y4458" s="6"/>
      <c r="Z4458" s="6"/>
    </row>
    <row r="4459" spans="2:26">
      <c r="B4459" s="3" t="s">
        <v>75</v>
      </c>
      <c r="D4459" s="3" t="s">
        <v>123</v>
      </c>
      <c r="K4459" s="3" t="s">
        <v>1194</v>
      </c>
      <c r="M4459">
        <v>11111111111</v>
      </c>
      <c r="X4459" s="5">
        <v>269479</v>
      </c>
      <c r="Y4459" s="6"/>
      <c r="Z4459" s="6"/>
    </row>
    <row r="4460" spans="2:26">
      <c r="B4460" s="3" t="s">
        <v>384</v>
      </c>
      <c r="D4460" s="3" t="s">
        <v>770</v>
      </c>
      <c r="K4460" s="3" t="s">
        <v>1194</v>
      </c>
      <c r="M4460">
        <v>11111111111</v>
      </c>
      <c r="X4460" s="5">
        <v>269504</v>
      </c>
      <c r="Y4460" s="6"/>
      <c r="Z4460" s="6"/>
    </row>
    <row r="4461" spans="2:26">
      <c r="B4461" s="3" t="s">
        <v>405</v>
      </c>
      <c r="D4461" s="3" t="s">
        <v>384</v>
      </c>
      <c r="K4461" s="3" t="s">
        <v>1195</v>
      </c>
      <c r="M4461">
        <v>11111111111</v>
      </c>
      <c r="X4461" s="5">
        <v>269505</v>
      </c>
      <c r="Y4461" s="6"/>
      <c r="Z4461" s="6"/>
    </row>
    <row r="4462" spans="2:26">
      <c r="B4462" s="3" t="s">
        <v>26</v>
      </c>
      <c r="D4462" s="3" t="s">
        <v>384</v>
      </c>
      <c r="K4462" s="3" t="s">
        <v>1194</v>
      </c>
      <c r="M4462">
        <v>11111111111</v>
      </c>
      <c r="X4462" s="5">
        <v>269506</v>
      </c>
      <c r="Y4462" s="6"/>
      <c r="Z4462" s="6"/>
    </row>
    <row r="4463" spans="2:26">
      <c r="B4463" s="3" t="s">
        <v>123</v>
      </c>
      <c r="D4463" s="3" t="s">
        <v>384</v>
      </c>
      <c r="K4463" s="3" t="s">
        <v>1194</v>
      </c>
      <c r="M4463">
        <v>11111111111</v>
      </c>
      <c r="X4463" s="5">
        <v>269507</v>
      </c>
      <c r="Y4463" s="6"/>
      <c r="Z4463" s="6"/>
    </row>
    <row r="4464" spans="2:26">
      <c r="B4464" s="3" t="s">
        <v>27</v>
      </c>
      <c r="D4464" s="3" t="s">
        <v>384</v>
      </c>
      <c r="K4464" s="3" t="s">
        <v>1195</v>
      </c>
      <c r="M4464">
        <v>11111111111</v>
      </c>
      <c r="X4464" s="5">
        <v>269508</v>
      </c>
      <c r="Y4464" s="6"/>
      <c r="Z4464" s="6"/>
    </row>
    <row r="4465" spans="2:26">
      <c r="B4465" s="3" t="s">
        <v>68</v>
      </c>
      <c r="D4465" s="3" t="s">
        <v>384</v>
      </c>
      <c r="K4465" s="3" t="s">
        <v>1195</v>
      </c>
      <c r="M4465">
        <v>11111111111</v>
      </c>
      <c r="X4465" s="5">
        <v>269509</v>
      </c>
      <c r="Y4465" s="6"/>
      <c r="Z4465" s="6"/>
    </row>
    <row r="4466" spans="2:26">
      <c r="B4466" s="3" t="s">
        <v>148</v>
      </c>
      <c r="D4466" s="3" t="s">
        <v>235</v>
      </c>
      <c r="K4466" s="3" t="s">
        <v>1194</v>
      </c>
      <c r="M4466">
        <v>11111111111</v>
      </c>
      <c r="X4466" s="5">
        <v>269625</v>
      </c>
      <c r="Y4466" s="6"/>
      <c r="Z4466" s="6"/>
    </row>
    <row r="4467" spans="2:26">
      <c r="B4467" s="3" t="s">
        <v>45</v>
      </c>
      <c r="D4467" s="3" t="s">
        <v>148</v>
      </c>
      <c r="K4467" s="3" t="s">
        <v>1195</v>
      </c>
      <c r="M4467">
        <v>11111111111</v>
      </c>
      <c r="X4467" s="5">
        <v>269628</v>
      </c>
      <c r="Y4467" s="6"/>
      <c r="Z4467" s="6"/>
    </row>
    <row r="4468" spans="2:26">
      <c r="B4468" s="3" t="s">
        <v>771</v>
      </c>
      <c r="D4468" s="3" t="s">
        <v>48</v>
      </c>
      <c r="K4468" s="3" t="s">
        <v>1195</v>
      </c>
      <c r="M4468">
        <v>11111111111</v>
      </c>
      <c r="X4468" s="5">
        <v>269629</v>
      </c>
      <c r="Y4468" s="6"/>
      <c r="Z4468" s="6"/>
    </row>
    <row r="4469" spans="2:26">
      <c r="B4469" s="3" t="s">
        <v>48</v>
      </c>
      <c r="D4469" s="3" t="s">
        <v>66</v>
      </c>
      <c r="K4469" s="3" t="s">
        <v>1194</v>
      </c>
      <c r="M4469">
        <v>11111111111</v>
      </c>
      <c r="X4469" s="5">
        <v>269649</v>
      </c>
      <c r="Y4469" s="6"/>
      <c r="Z4469" s="6"/>
    </row>
    <row r="4470" spans="2:26">
      <c r="B4470" s="3" t="s">
        <v>40</v>
      </c>
      <c r="D4470" s="3" t="s">
        <v>370</v>
      </c>
      <c r="K4470" s="3" t="s">
        <v>1195</v>
      </c>
      <c r="M4470">
        <v>11111111111</v>
      </c>
      <c r="X4470" s="5">
        <v>269650</v>
      </c>
      <c r="Y4470" s="6"/>
      <c r="Z4470" s="6"/>
    </row>
    <row r="4471" spans="2:26">
      <c r="B4471" s="3" t="s">
        <v>772</v>
      </c>
      <c r="D4471" s="3" t="s">
        <v>210</v>
      </c>
      <c r="K4471" s="3" t="s">
        <v>1194</v>
      </c>
      <c r="M4471">
        <v>11111111111</v>
      </c>
      <c r="X4471" s="5">
        <v>269731</v>
      </c>
      <c r="Y4471" s="6"/>
      <c r="Z4471" s="6"/>
    </row>
    <row r="4472" spans="2:26">
      <c r="B4472" s="3" t="s">
        <v>53</v>
      </c>
      <c r="D4472" s="3" t="s">
        <v>46</v>
      </c>
      <c r="K4472" s="3" t="s">
        <v>1195</v>
      </c>
      <c r="M4472">
        <v>11111111111</v>
      </c>
      <c r="X4472" s="5">
        <v>269732</v>
      </c>
      <c r="Y4472" s="6"/>
      <c r="Z4472" s="6"/>
    </row>
    <row r="4473" spans="2:26">
      <c r="B4473" s="3" t="s">
        <v>72</v>
      </c>
      <c r="D4473" s="3" t="s">
        <v>223</v>
      </c>
      <c r="K4473" s="3" t="s">
        <v>1195</v>
      </c>
      <c r="M4473">
        <v>11111111111</v>
      </c>
      <c r="X4473" s="5">
        <v>269733</v>
      </c>
      <c r="Y4473" s="6"/>
      <c r="Z4473" s="6"/>
    </row>
    <row r="4474" spans="2:26">
      <c r="B4474" s="3" t="s">
        <v>773</v>
      </c>
      <c r="D4474" s="3" t="s">
        <v>223</v>
      </c>
      <c r="K4474" s="3" t="s">
        <v>1195</v>
      </c>
      <c r="M4474">
        <v>11111111111</v>
      </c>
      <c r="X4474" s="5">
        <v>269734</v>
      </c>
      <c r="Y4474" s="6"/>
      <c r="Z4474" s="6"/>
    </row>
    <row r="4475" spans="2:26">
      <c r="B4475" s="3" t="s">
        <v>84</v>
      </c>
      <c r="D4475" s="3" t="s">
        <v>223</v>
      </c>
      <c r="K4475" s="3" t="s">
        <v>1194</v>
      </c>
      <c r="M4475">
        <v>11111111111</v>
      </c>
      <c r="X4475" s="5">
        <v>269735</v>
      </c>
      <c r="Y4475" s="6"/>
      <c r="Z4475" s="6"/>
    </row>
    <row r="4476" spans="2:26">
      <c r="B4476" s="3" t="s">
        <v>101</v>
      </c>
      <c r="D4476" s="3" t="s">
        <v>84</v>
      </c>
      <c r="K4476" s="3" t="s">
        <v>1195</v>
      </c>
      <c r="M4476">
        <v>11111111111</v>
      </c>
      <c r="X4476" s="5">
        <v>269777</v>
      </c>
      <c r="Y4476" s="6"/>
      <c r="Z4476" s="6"/>
    </row>
    <row r="4477" spans="2:26">
      <c r="B4477" s="3" t="s">
        <v>202</v>
      </c>
      <c r="D4477" s="3" t="s">
        <v>1122</v>
      </c>
      <c r="K4477" s="3" t="s">
        <v>1194</v>
      </c>
      <c r="M4477">
        <v>11111111111</v>
      </c>
      <c r="X4477" s="5">
        <v>269779</v>
      </c>
      <c r="Y4477" s="6"/>
      <c r="Z4477" s="6"/>
    </row>
    <row r="4478" spans="2:26">
      <c r="B4478" s="3" t="s">
        <v>320</v>
      </c>
      <c r="D4478" s="3" t="s">
        <v>103</v>
      </c>
      <c r="K4478" s="3" t="s">
        <v>1194</v>
      </c>
      <c r="M4478">
        <v>11111111111</v>
      </c>
      <c r="X4478" s="5">
        <v>269788</v>
      </c>
      <c r="Y4478" s="6"/>
      <c r="Z4478" s="6"/>
    </row>
    <row r="4479" spans="2:26">
      <c r="B4479" s="3" t="s">
        <v>75</v>
      </c>
      <c r="D4479" s="3" t="s">
        <v>320</v>
      </c>
      <c r="K4479" s="3" t="s">
        <v>1194</v>
      </c>
      <c r="M4479">
        <v>11111111111</v>
      </c>
      <c r="X4479" s="5">
        <v>269789</v>
      </c>
      <c r="Y4479" s="6"/>
      <c r="Z4479" s="6"/>
    </row>
    <row r="4480" spans="2:26">
      <c r="B4480" s="3" t="s">
        <v>41</v>
      </c>
      <c r="D4480" s="3" t="s">
        <v>320</v>
      </c>
      <c r="K4480" s="3" t="s">
        <v>1195</v>
      </c>
      <c r="M4480">
        <v>11111111111</v>
      </c>
      <c r="X4480" s="5">
        <v>269790</v>
      </c>
      <c r="Y4480" s="6"/>
      <c r="Z4480" s="6"/>
    </row>
    <row r="4481" spans="2:26">
      <c r="B4481" s="3" t="s">
        <v>53</v>
      </c>
      <c r="D4481" s="3" t="s">
        <v>320</v>
      </c>
      <c r="K4481" s="3" t="s">
        <v>1195</v>
      </c>
      <c r="M4481">
        <v>11111111111</v>
      </c>
      <c r="X4481" s="5">
        <v>269791</v>
      </c>
      <c r="Y4481" s="6"/>
      <c r="Z4481" s="6"/>
    </row>
    <row r="4482" spans="2:26">
      <c r="B4482" s="3" t="s">
        <v>103</v>
      </c>
      <c r="D4482" s="3" t="s">
        <v>320</v>
      </c>
      <c r="K4482" s="3" t="s">
        <v>1194</v>
      </c>
      <c r="M4482">
        <v>11111111111</v>
      </c>
      <c r="X4482" s="5">
        <v>269792</v>
      </c>
      <c r="Y4482" s="6"/>
      <c r="Z4482" s="6"/>
    </row>
    <row r="4483" spans="2:26">
      <c r="B4483" s="3" t="s">
        <v>53</v>
      </c>
      <c r="D4483" s="3" t="s">
        <v>38</v>
      </c>
      <c r="K4483" s="3" t="s">
        <v>1195</v>
      </c>
      <c r="M4483">
        <v>11111111111</v>
      </c>
      <c r="X4483" s="5">
        <v>269793</v>
      </c>
      <c r="Y4483" s="6"/>
      <c r="Z4483" s="6"/>
    </row>
    <row r="4484" spans="2:26">
      <c r="B4484" s="3" t="s">
        <v>28</v>
      </c>
      <c r="D4484" s="3" t="s">
        <v>649</v>
      </c>
      <c r="K4484" s="3" t="s">
        <v>1195</v>
      </c>
      <c r="M4484">
        <v>11111111111</v>
      </c>
      <c r="X4484" s="5">
        <v>269825</v>
      </c>
      <c r="Y4484" s="6"/>
      <c r="Z4484" s="6"/>
    </row>
    <row r="4485" spans="2:26">
      <c r="B4485" s="3" t="s">
        <v>66</v>
      </c>
      <c r="D4485" s="3" t="s">
        <v>112</v>
      </c>
      <c r="K4485" s="3" t="s">
        <v>1194</v>
      </c>
      <c r="M4485">
        <v>11111111111</v>
      </c>
      <c r="X4485" s="5">
        <v>269826</v>
      </c>
      <c r="Y4485" s="6"/>
      <c r="Z4485" s="6"/>
    </row>
    <row r="4486" spans="2:26">
      <c r="B4486" s="3" t="s">
        <v>66</v>
      </c>
      <c r="D4486" s="3" t="s">
        <v>66</v>
      </c>
      <c r="K4486" s="3" t="s">
        <v>1194</v>
      </c>
      <c r="M4486">
        <v>11111111111</v>
      </c>
      <c r="X4486" s="5">
        <v>269827</v>
      </c>
      <c r="Y4486" s="6"/>
      <c r="Z4486" s="6"/>
    </row>
    <row r="4487" spans="2:26">
      <c r="B4487" s="3" t="s">
        <v>75</v>
      </c>
      <c r="D4487" s="3" t="s">
        <v>66</v>
      </c>
      <c r="K4487" s="3" t="s">
        <v>1194</v>
      </c>
      <c r="M4487">
        <v>11111111111</v>
      </c>
      <c r="X4487" s="5">
        <v>269828</v>
      </c>
      <c r="Y4487" s="6"/>
      <c r="Z4487" s="6"/>
    </row>
    <row r="4488" spans="2:26">
      <c r="B4488" s="3" t="s">
        <v>103</v>
      </c>
      <c r="D4488" s="3" t="s">
        <v>66</v>
      </c>
      <c r="K4488" s="3" t="s">
        <v>1194</v>
      </c>
      <c r="M4488">
        <v>11111111111</v>
      </c>
      <c r="X4488" s="5">
        <v>269829</v>
      </c>
      <c r="Y4488" s="6"/>
      <c r="Z4488" s="6"/>
    </row>
    <row r="4489" spans="2:26">
      <c r="B4489" s="3" t="s">
        <v>48</v>
      </c>
      <c r="D4489" s="3" t="s">
        <v>98</v>
      </c>
      <c r="K4489" s="3" t="s">
        <v>1194</v>
      </c>
      <c r="M4489">
        <v>11111111111</v>
      </c>
      <c r="X4489" s="5">
        <v>269833</v>
      </c>
      <c r="Y4489" s="6"/>
      <c r="Z4489" s="6"/>
    </row>
    <row r="4490" spans="2:26">
      <c r="B4490" s="3" t="s">
        <v>169</v>
      </c>
      <c r="D4490" s="3" t="s">
        <v>48</v>
      </c>
      <c r="K4490" s="3" t="s">
        <v>1195</v>
      </c>
      <c r="M4490">
        <v>11111111111</v>
      </c>
      <c r="X4490" s="5">
        <v>269834</v>
      </c>
      <c r="Y4490" s="6"/>
      <c r="Z4490" s="6"/>
    </row>
    <row r="4491" spans="2:26">
      <c r="B4491" s="3" t="s">
        <v>79</v>
      </c>
      <c r="D4491" s="3" t="s">
        <v>48</v>
      </c>
      <c r="K4491" s="3" t="s">
        <v>1194</v>
      </c>
      <c r="M4491">
        <v>11111111111</v>
      </c>
      <c r="X4491" s="5">
        <v>269835</v>
      </c>
      <c r="Y4491" s="6"/>
      <c r="Z4491" s="6"/>
    </row>
    <row r="4492" spans="2:26">
      <c r="B4492" s="3" t="s">
        <v>48</v>
      </c>
      <c r="D4492" s="3" t="s">
        <v>48</v>
      </c>
      <c r="K4492" s="3" t="s">
        <v>1194</v>
      </c>
      <c r="M4492">
        <v>11111111111</v>
      </c>
      <c r="X4492" s="5">
        <v>269836</v>
      </c>
      <c r="Y4492" s="6"/>
      <c r="Z4492" s="6"/>
    </row>
    <row r="4493" spans="2:26">
      <c r="B4493" s="3" t="s">
        <v>53</v>
      </c>
      <c r="D4493" s="3" t="s">
        <v>48</v>
      </c>
      <c r="K4493" s="3" t="s">
        <v>1195</v>
      </c>
      <c r="M4493">
        <v>11111111111</v>
      </c>
      <c r="X4493" s="5">
        <v>269837</v>
      </c>
      <c r="Y4493" s="6"/>
      <c r="Z4493" s="6"/>
    </row>
    <row r="4494" spans="2:26">
      <c r="B4494" s="3" t="s">
        <v>27</v>
      </c>
      <c r="D4494" s="3" t="s">
        <v>48</v>
      </c>
      <c r="K4494" s="3" t="s">
        <v>1195</v>
      </c>
      <c r="M4494">
        <v>11111111111</v>
      </c>
      <c r="X4494" s="5">
        <v>269838</v>
      </c>
      <c r="Y4494" s="6"/>
      <c r="Z4494" s="6"/>
    </row>
    <row r="4495" spans="2:26">
      <c r="B4495" s="3" t="s">
        <v>104</v>
      </c>
      <c r="D4495" s="3" t="s">
        <v>66</v>
      </c>
      <c r="K4495" s="3" t="s">
        <v>1195</v>
      </c>
      <c r="M4495">
        <v>11111111111</v>
      </c>
      <c r="X4495" s="5">
        <v>269884</v>
      </c>
      <c r="Y4495" s="6"/>
      <c r="Z4495" s="6"/>
    </row>
    <row r="4496" spans="2:26">
      <c r="B4496" s="3" t="s">
        <v>258</v>
      </c>
      <c r="D4496" s="3" t="s">
        <v>232</v>
      </c>
      <c r="K4496" s="3" t="s">
        <v>1194</v>
      </c>
      <c r="M4496">
        <v>11111111111</v>
      </c>
      <c r="X4496" s="5">
        <v>269885</v>
      </c>
      <c r="Y4496" s="6"/>
      <c r="Z4496" s="6"/>
    </row>
    <row r="4497" spans="2:26">
      <c r="B4497" s="3" t="s">
        <v>548</v>
      </c>
      <c r="D4497" s="3" t="s">
        <v>26</v>
      </c>
      <c r="K4497" s="3" t="s">
        <v>1194</v>
      </c>
      <c r="M4497">
        <v>11111111111</v>
      </c>
      <c r="X4497" s="5">
        <v>269886</v>
      </c>
      <c r="Y4497" s="6"/>
      <c r="Z4497" s="6"/>
    </row>
    <row r="4498" spans="2:26">
      <c r="B4498" s="3" t="s">
        <v>528</v>
      </c>
      <c r="D4498" s="3" t="s">
        <v>528</v>
      </c>
      <c r="K4498" s="3" t="s">
        <v>1194</v>
      </c>
      <c r="M4498">
        <v>11111111111</v>
      </c>
      <c r="X4498" s="5">
        <v>269887</v>
      </c>
      <c r="Y4498" s="6"/>
      <c r="Z4498" s="6"/>
    </row>
    <row r="4499" spans="2:26">
      <c r="B4499" s="3" t="s">
        <v>126</v>
      </c>
      <c r="D4499" s="3" t="s">
        <v>748</v>
      </c>
      <c r="K4499" s="3" t="s">
        <v>1195</v>
      </c>
      <c r="M4499">
        <v>11111111111</v>
      </c>
      <c r="X4499" s="5">
        <v>269901</v>
      </c>
      <c r="Y4499" s="6"/>
      <c r="Z4499" s="6"/>
    </row>
    <row r="4500" spans="2:26">
      <c r="B4500" s="3" t="s">
        <v>36</v>
      </c>
      <c r="D4500" s="3" t="s">
        <v>244</v>
      </c>
      <c r="K4500" s="3" t="s">
        <v>1194</v>
      </c>
      <c r="M4500">
        <v>11111111111</v>
      </c>
      <c r="X4500" s="5">
        <v>269902</v>
      </c>
      <c r="Y4500" s="6"/>
      <c r="Z4500" s="6"/>
    </row>
    <row r="4501" spans="2:26">
      <c r="B4501" s="3" t="s">
        <v>169</v>
      </c>
      <c r="D4501" s="3" t="s">
        <v>244</v>
      </c>
      <c r="K4501" s="3" t="s">
        <v>1195</v>
      </c>
      <c r="M4501">
        <v>11111111111</v>
      </c>
      <c r="X4501" s="5">
        <v>269903</v>
      </c>
      <c r="Y4501" s="6"/>
      <c r="Z4501" s="6"/>
    </row>
    <row r="4502" spans="2:26">
      <c r="B4502" s="3" t="s">
        <v>40</v>
      </c>
      <c r="D4502" s="3" t="s">
        <v>244</v>
      </c>
      <c r="K4502" s="3" t="s">
        <v>1195</v>
      </c>
      <c r="M4502">
        <v>11111111111</v>
      </c>
      <c r="X4502" s="5">
        <v>269904</v>
      </c>
      <c r="Y4502" s="6"/>
      <c r="Z4502" s="6"/>
    </row>
    <row r="4503" spans="2:26">
      <c r="B4503" s="3" t="s">
        <v>118</v>
      </c>
      <c r="D4503" s="3" t="s">
        <v>66</v>
      </c>
      <c r="K4503" s="3" t="s">
        <v>1194</v>
      </c>
      <c r="M4503">
        <v>11111111111</v>
      </c>
      <c r="X4503" s="5">
        <v>269947</v>
      </c>
      <c r="Y4503" s="6"/>
      <c r="Z4503" s="6"/>
    </row>
    <row r="4504" spans="2:26">
      <c r="B4504" s="3" t="s">
        <v>61</v>
      </c>
      <c r="D4504" s="3" t="s">
        <v>225</v>
      </c>
      <c r="K4504" s="3" t="s">
        <v>1195</v>
      </c>
      <c r="M4504">
        <v>11111111111</v>
      </c>
      <c r="X4504" s="5">
        <v>269948</v>
      </c>
      <c r="Y4504" s="6"/>
      <c r="Z4504" s="6"/>
    </row>
    <row r="4505" spans="2:26">
      <c r="B4505" s="3" t="s">
        <v>26</v>
      </c>
      <c r="D4505" s="3" t="s">
        <v>118</v>
      </c>
      <c r="K4505" s="3" t="s">
        <v>1194</v>
      </c>
      <c r="M4505">
        <v>11111111111</v>
      </c>
      <c r="X4505" s="5">
        <v>269949</v>
      </c>
      <c r="Y4505" s="6"/>
      <c r="Z4505" s="6"/>
    </row>
    <row r="4506" spans="2:26">
      <c r="B4506" s="3" t="s">
        <v>27</v>
      </c>
      <c r="D4506" s="3" t="s">
        <v>118</v>
      </c>
      <c r="K4506" s="3" t="s">
        <v>1195</v>
      </c>
      <c r="M4506">
        <v>11111111111</v>
      </c>
      <c r="X4506" s="5">
        <v>269950</v>
      </c>
      <c r="Y4506" s="6"/>
      <c r="Z4506" s="6"/>
    </row>
    <row r="4507" spans="2:26">
      <c r="B4507" s="3" t="s">
        <v>225</v>
      </c>
      <c r="D4507" s="3" t="s">
        <v>118</v>
      </c>
      <c r="K4507" s="3" t="s">
        <v>1194</v>
      </c>
      <c r="M4507">
        <v>11111111111</v>
      </c>
      <c r="X4507" s="5">
        <v>269951</v>
      </c>
      <c r="Y4507" s="6"/>
      <c r="Z4507" s="6"/>
    </row>
    <row r="4508" spans="2:26">
      <c r="B4508" s="3" t="s">
        <v>38</v>
      </c>
      <c r="D4508" s="3" t="s">
        <v>232</v>
      </c>
      <c r="K4508" s="3" t="s">
        <v>1194</v>
      </c>
      <c r="M4508">
        <v>11111111111</v>
      </c>
      <c r="X4508" s="5">
        <v>270048</v>
      </c>
      <c r="Y4508" s="6"/>
      <c r="Z4508" s="6"/>
    </row>
    <row r="4509" spans="2:26">
      <c r="B4509" s="3" t="s">
        <v>133</v>
      </c>
      <c r="D4509" s="3" t="s">
        <v>232</v>
      </c>
      <c r="K4509" s="3" t="s">
        <v>1195</v>
      </c>
      <c r="M4509">
        <v>11111111111</v>
      </c>
      <c r="X4509" s="5">
        <v>270049</v>
      </c>
      <c r="Y4509" s="6"/>
      <c r="Z4509" s="6"/>
    </row>
    <row r="4510" spans="2:26">
      <c r="B4510" s="3" t="s">
        <v>72</v>
      </c>
      <c r="D4510" s="3" t="s">
        <v>132</v>
      </c>
      <c r="K4510" s="3" t="s">
        <v>1195</v>
      </c>
      <c r="M4510">
        <v>11111111111</v>
      </c>
      <c r="X4510" s="5">
        <v>270050</v>
      </c>
      <c r="Y4510" s="6"/>
      <c r="Z4510" s="6"/>
    </row>
    <row r="4511" spans="2:26">
      <c r="B4511" s="3" t="s">
        <v>26</v>
      </c>
      <c r="D4511" s="3" t="s">
        <v>232</v>
      </c>
      <c r="K4511" s="3" t="s">
        <v>1194</v>
      </c>
      <c r="M4511">
        <v>11111111111</v>
      </c>
      <c r="X4511" s="5">
        <v>270051</v>
      </c>
      <c r="Y4511" s="6"/>
      <c r="Z4511" s="6"/>
    </row>
    <row r="4512" spans="2:26">
      <c r="B4512" s="3" t="s">
        <v>84</v>
      </c>
      <c r="D4512" s="3" t="s">
        <v>232</v>
      </c>
      <c r="K4512" s="3" t="s">
        <v>1194</v>
      </c>
      <c r="M4512">
        <v>11111111111</v>
      </c>
      <c r="X4512" s="5">
        <v>270052</v>
      </c>
      <c r="Y4512" s="6"/>
      <c r="Z4512" s="6"/>
    </row>
    <row r="4513" spans="2:26">
      <c r="B4513" s="3" t="s">
        <v>85</v>
      </c>
      <c r="D4513" s="3" t="s">
        <v>44</v>
      </c>
      <c r="K4513" s="3" t="s">
        <v>1194</v>
      </c>
      <c r="M4513">
        <v>11111111111</v>
      </c>
      <c r="X4513" s="5">
        <v>270071</v>
      </c>
      <c r="Y4513" s="6"/>
      <c r="Z4513" s="6"/>
    </row>
    <row r="4514" spans="2:26">
      <c r="B4514" s="3" t="s">
        <v>40</v>
      </c>
      <c r="D4514" s="3" t="s">
        <v>26</v>
      </c>
      <c r="K4514" s="3" t="s">
        <v>1195</v>
      </c>
      <c r="M4514">
        <v>11111111111</v>
      </c>
      <c r="X4514" s="5">
        <v>270072</v>
      </c>
      <c r="Y4514" s="6"/>
      <c r="Z4514" s="6"/>
    </row>
    <row r="4515" spans="2:26">
      <c r="B4515" s="3" t="s">
        <v>41</v>
      </c>
      <c r="D4515" s="3" t="s">
        <v>44</v>
      </c>
      <c r="K4515" s="3" t="s">
        <v>1195</v>
      </c>
      <c r="M4515">
        <v>11111111111</v>
      </c>
      <c r="X4515" s="5">
        <v>270073</v>
      </c>
      <c r="Y4515" s="6"/>
      <c r="Z4515" s="6"/>
    </row>
    <row r="4516" spans="2:26">
      <c r="B4516" s="3" t="s">
        <v>32</v>
      </c>
      <c r="D4516" s="3" t="s">
        <v>44</v>
      </c>
      <c r="K4516" s="3" t="s">
        <v>1195</v>
      </c>
      <c r="M4516">
        <v>11111111111</v>
      </c>
      <c r="X4516" s="5">
        <v>270074</v>
      </c>
      <c r="Y4516" s="6"/>
      <c r="Z4516" s="6"/>
    </row>
    <row r="4517" spans="2:26">
      <c r="B4517" s="3" t="s">
        <v>98</v>
      </c>
      <c r="D4517" s="3" t="s">
        <v>84</v>
      </c>
      <c r="K4517" s="3" t="s">
        <v>1194</v>
      </c>
      <c r="M4517">
        <v>11111111111</v>
      </c>
      <c r="X4517" s="5">
        <v>270257</v>
      </c>
      <c r="Y4517" s="6"/>
      <c r="Z4517" s="6"/>
    </row>
    <row r="4518" spans="2:26">
      <c r="B4518" s="3" t="s">
        <v>72</v>
      </c>
      <c r="D4518" s="3" t="s">
        <v>98</v>
      </c>
      <c r="K4518" s="3" t="s">
        <v>1195</v>
      </c>
      <c r="M4518">
        <v>11111111111</v>
      </c>
      <c r="X4518" s="5">
        <v>270258</v>
      </c>
      <c r="Y4518" s="6"/>
      <c r="Z4518" s="6"/>
    </row>
    <row r="4519" spans="2:26">
      <c r="B4519" s="3" t="s">
        <v>208</v>
      </c>
      <c r="D4519" s="3" t="s">
        <v>98</v>
      </c>
      <c r="K4519" s="3" t="s">
        <v>1195</v>
      </c>
      <c r="M4519">
        <v>11111111111</v>
      </c>
      <c r="X4519" s="5">
        <v>270259</v>
      </c>
      <c r="Y4519" s="6"/>
      <c r="Z4519" s="6"/>
    </row>
    <row r="4520" spans="2:26">
      <c r="B4520" s="3" t="s">
        <v>420</v>
      </c>
      <c r="D4520" s="3" t="s">
        <v>98</v>
      </c>
      <c r="K4520" s="3" t="s">
        <v>1195</v>
      </c>
      <c r="M4520">
        <v>11111111111</v>
      </c>
      <c r="X4520" s="5">
        <v>270260</v>
      </c>
      <c r="Y4520" s="6"/>
      <c r="Z4520" s="6"/>
    </row>
    <row r="4521" spans="2:26">
      <c r="B4521" s="3" t="s">
        <v>79</v>
      </c>
      <c r="D4521" s="3" t="s">
        <v>98</v>
      </c>
      <c r="K4521" s="3" t="s">
        <v>1194</v>
      </c>
      <c r="M4521">
        <v>11111111111</v>
      </c>
      <c r="X4521" s="5">
        <v>270261</v>
      </c>
      <c r="Y4521" s="6"/>
      <c r="Z4521" s="6"/>
    </row>
    <row r="4522" spans="2:26">
      <c r="B4522" s="3" t="s">
        <v>378</v>
      </c>
      <c r="D4522" s="3" t="s">
        <v>98</v>
      </c>
      <c r="K4522" s="3" t="s">
        <v>1194</v>
      </c>
      <c r="M4522">
        <v>11111111111</v>
      </c>
      <c r="X4522" s="5">
        <v>270262</v>
      </c>
      <c r="Y4522" s="6"/>
      <c r="Z4522" s="6"/>
    </row>
    <row r="4523" spans="2:26">
      <c r="B4523" s="3" t="s">
        <v>66</v>
      </c>
      <c r="D4523" s="3" t="s">
        <v>98</v>
      </c>
      <c r="K4523" s="3" t="s">
        <v>1194</v>
      </c>
      <c r="M4523">
        <v>11111111111</v>
      </c>
      <c r="X4523" s="5">
        <v>270372</v>
      </c>
      <c r="Y4523" s="6"/>
      <c r="Z4523" s="6"/>
    </row>
    <row r="4524" spans="2:26">
      <c r="B4524" s="3" t="s">
        <v>723</v>
      </c>
      <c r="D4524" s="3" t="s">
        <v>90</v>
      </c>
      <c r="K4524" s="3" t="s">
        <v>1194</v>
      </c>
      <c r="M4524">
        <v>11111111111</v>
      </c>
      <c r="X4524" s="5">
        <v>270550</v>
      </c>
      <c r="Y4524" s="6"/>
      <c r="Z4524" s="6"/>
    </row>
    <row r="4525" spans="2:26">
      <c r="B4525" s="3" t="s">
        <v>482</v>
      </c>
      <c r="D4525" s="3" t="s">
        <v>44</v>
      </c>
      <c r="K4525" s="3" t="s">
        <v>1194</v>
      </c>
      <c r="M4525">
        <v>11111111111</v>
      </c>
      <c r="X4525" s="5">
        <v>270552</v>
      </c>
      <c r="Y4525" s="6"/>
      <c r="Z4525" s="6"/>
    </row>
    <row r="4526" spans="2:26">
      <c r="B4526" s="3" t="s">
        <v>84</v>
      </c>
      <c r="D4526" s="3" t="s">
        <v>44</v>
      </c>
      <c r="K4526" s="3" t="s">
        <v>1194</v>
      </c>
      <c r="M4526">
        <v>11111111111</v>
      </c>
      <c r="X4526" s="5">
        <v>270553</v>
      </c>
      <c r="Y4526" s="6"/>
      <c r="Z4526" s="6"/>
    </row>
    <row r="4527" spans="2:26">
      <c r="B4527" s="3" t="s">
        <v>132</v>
      </c>
      <c r="D4527" s="3" t="s">
        <v>79</v>
      </c>
      <c r="K4527" s="3" t="s">
        <v>1194</v>
      </c>
      <c r="M4527">
        <v>11111111111</v>
      </c>
      <c r="X4527" s="5">
        <v>270587</v>
      </c>
      <c r="Y4527" s="6"/>
      <c r="Z4527" s="6"/>
    </row>
    <row r="4528" spans="2:26">
      <c r="B4528" s="3" t="s">
        <v>657</v>
      </c>
      <c r="D4528" s="3" t="s">
        <v>46</v>
      </c>
      <c r="K4528" s="3" t="s">
        <v>1194</v>
      </c>
      <c r="M4528">
        <v>11111111111</v>
      </c>
      <c r="X4528" s="5">
        <v>270767</v>
      </c>
      <c r="Y4528" s="6"/>
      <c r="Z4528" s="6"/>
    </row>
    <row r="4529" spans="2:26">
      <c r="B4529" s="3" t="s">
        <v>289</v>
      </c>
      <c r="D4529" s="3" t="s">
        <v>361</v>
      </c>
      <c r="K4529" s="3" t="s">
        <v>1195</v>
      </c>
      <c r="M4529">
        <v>11111111111</v>
      </c>
      <c r="X4529" s="5">
        <v>270768</v>
      </c>
      <c r="Y4529" s="6"/>
      <c r="Z4529" s="6"/>
    </row>
    <row r="4530" spans="2:26">
      <c r="B4530" s="3" t="s">
        <v>774</v>
      </c>
      <c r="D4530" s="3" t="s">
        <v>657</v>
      </c>
      <c r="K4530" s="3" t="s">
        <v>1194</v>
      </c>
      <c r="M4530">
        <v>11111111111</v>
      </c>
      <c r="X4530" s="5">
        <v>270771</v>
      </c>
      <c r="Y4530" s="6"/>
      <c r="Z4530" s="6"/>
    </row>
    <row r="4531" spans="2:26">
      <c r="B4531" s="3" t="s">
        <v>40</v>
      </c>
      <c r="D4531" s="3" t="s">
        <v>657</v>
      </c>
      <c r="K4531" s="3" t="s">
        <v>1194</v>
      </c>
      <c r="M4531">
        <v>11111111111</v>
      </c>
      <c r="X4531" s="5">
        <v>270772</v>
      </c>
      <c r="Y4531" s="6"/>
      <c r="Z4531" s="6"/>
    </row>
    <row r="4532" spans="2:26">
      <c r="B4532" s="3" t="s">
        <v>180</v>
      </c>
      <c r="D4532" s="3" t="s">
        <v>1123</v>
      </c>
      <c r="K4532" s="3" t="s">
        <v>1195</v>
      </c>
      <c r="M4532">
        <v>11111111111</v>
      </c>
      <c r="X4532" s="5">
        <v>270905</v>
      </c>
      <c r="Y4532" s="6"/>
      <c r="Z4532" s="6"/>
    </row>
    <row r="4533" spans="2:26">
      <c r="B4533" s="3" t="s">
        <v>27</v>
      </c>
      <c r="D4533" s="3" t="s">
        <v>1124</v>
      </c>
      <c r="K4533" s="3" t="s">
        <v>1195</v>
      </c>
      <c r="M4533">
        <v>11111111111</v>
      </c>
      <c r="X4533" s="5">
        <v>270906</v>
      </c>
      <c r="Y4533" s="6"/>
      <c r="Z4533" s="6"/>
    </row>
    <row r="4534" spans="2:26">
      <c r="B4534" s="3" t="s">
        <v>199</v>
      </c>
      <c r="D4534" s="3" t="s">
        <v>1124</v>
      </c>
      <c r="K4534" s="3" t="s">
        <v>1194</v>
      </c>
      <c r="M4534">
        <v>11111111111</v>
      </c>
      <c r="X4534" s="5">
        <v>270907</v>
      </c>
      <c r="Y4534" s="6"/>
      <c r="Z4534" s="6"/>
    </row>
    <row r="4535" spans="2:26">
      <c r="B4535" s="3" t="s">
        <v>103</v>
      </c>
      <c r="D4535" s="3" t="s">
        <v>1125</v>
      </c>
      <c r="K4535" s="3" t="s">
        <v>1194</v>
      </c>
      <c r="M4535">
        <v>11111111111</v>
      </c>
      <c r="X4535" s="5">
        <v>270920</v>
      </c>
      <c r="Y4535" s="6"/>
      <c r="Z4535" s="6"/>
    </row>
    <row r="4536" spans="2:26">
      <c r="B4536" s="3" t="s">
        <v>72</v>
      </c>
      <c r="D4536" s="3" t="s">
        <v>66</v>
      </c>
      <c r="K4536" s="3" t="s">
        <v>1195</v>
      </c>
      <c r="M4536">
        <v>11111111111</v>
      </c>
      <c r="X4536" s="5">
        <v>270921</v>
      </c>
      <c r="Y4536" s="6"/>
      <c r="Z4536" s="6"/>
    </row>
    <row r="4537" spans="2:26">
      <c r="B4537" s="3" t="s">
        <v>775</v>
      </c>
      <c r="D4537" s="3" t="s">
        <v>26</v>
      </c>
      <c r="K4537" s="3" t="s">
        <v>1194</v>
      </c>
      <c r="M4537">
        <v>11111111111</v>
      </c>
      <c r="X4537" s="5">
        <v>271036</v>
      </c>
      <c r="Y4537" s="6"/>
      <c r="Z4537" s="6"/>
    </row>
    <row r="4538" spans="2:26">
      <c r="B4538" s="3" t="s">
        <v>41</v>
      </c>
      <c r="D4538" s="3" t="s">
        <v>77</v>
      </c>
      <c r="K4538" s="3" t="s">
        <v>1195</v>
      </c>
      <c r="M4538">
        <v>11111111111</v>
      </c>
      <c r="X4538" s="5">
        <v>271037</v>
      </c>
      <c r="Y4538" s="6"/>
      <c r="Z4538" s="6"/>
    </row>
    <row r="4539" spans="2:26">
      <c r="B4539" s="3" t="s">
        <v>92</v>
      </c>
      <c r="D4539" s="3" t="s">
        <v>364</v>
      </c>
      <c r="K4539" s="3" t="s">
        <v>1194</v>
      </c>
      <c r="M4539">
        <v>11111111111</v>
      </c>
      <c r="X4539" s="5">
        <v>271038</v>
      </c>
      <c r="Y4539" s="6"/>
      <c r="Z4539" s="6"/>
    </row>
    <row r="4540" spans="2:26">
      <c r="B4540" s="3" t="s">
        <v>59</v>
      </c>
      <c r="D4540" s="3" t="s">
        <v>546</v>
      </c>
      <c r="K4540" s="3" t="s">
        <v>1194</v>
      </c>
      <c r="M4540">
        <v>11111111111</v>
      </c>
      <c r="X4540" s="5">
        <v>271071</v>
      </c>
      <c r="Y4540" s="6"/>
      <c r="Z4540" s="6"/>
    </row>
    <row r="4541" spans="2:26">
      <c r="B4541" s="3" t="s">
        <v>72</v>
      </c>
      <c r="D4541" s="3" t="s">
        <v>90</v>
      </c>
      <c r="K4541" s="3" t="s">
        <v>1195</v>
      </c>
      <c r="M4541">
        <v>11111111111</v>
      </c>
      <c r="X4541" s="5">
        <v>271072</v>
      </c>
      <c r="Y4541" s="6"/>
      <c r="Z4541" s="6"/>
    </row>
    <row r="4542" spans="2:26">
      <c r="B4542" s="3" t="s">
        <v>223</v>
      </c>
      <c r="D4542" s="3" t="s">
        <v>59</v>
      </c>
      <c r="K4542" s="3" t="s">
        <v>1194</v>
      </c>
      <c r="M4542">
        <v>11111111111</v>
      </c>
      <c r="X4542" s="5">
        <v>271073</v>
      </c>
      <c r="Y4542" s="6"/>
      <c r="Z4542" s="6"/>
    </row>
    <row r="4543" spans="2:26">
      <c r="B4543" s="3" t="s">
        <v>40</v>
      </c>
      <c r="D4543" s="3" t="s">
        <v>59</v>
      </c>
      <c r="K4543" s="3" t="s">
        <v>1195</v>
      </c>
      <c r="M4543">
        <v>11111111111</v>
      </c>
      <c r="X4543" s="5">
        <v>271074</v>
      </c>
      <c r="Y4543" s="6"/>
      <c r="Z4543" s="6"/>
    </row>
    <row r="4544" spans="2:26">
      <c r="B4544" s="3" t="s">
        <v>238</v>
      </c>
      <c r="D4544" s="3" t="s">
        <v>59</v>
      </c>
      <c r="K4544" s="3" t="s">
        <v>1195</v>
      </c>
      <c r="M4544">
        <v>11111111111</v>
      </c>
      <c r="X4544" s="5">
        <v>271075</v>
      </c>
      <c r="Y4544" s="6"/>
      <c r="Z4544" s="6"/>
    </row>
    <row r="4545" spans="2:26">
      <c r="B4545" s="3" t="s">
        <v>104</v>
      </c>
      <c r="D4545" s="3" t="s">
        <v>59</v>
      </c>
      <c r="K4545" s="3" t="s">
        <v>1195</v>
      </c>
      <c r="M4545">
        <v>11111111111</v>
      </c>
      <c r="X4545" s="5">
        <v>271076</v>
      </c>
      <c r="Y4545" s="6"/>
      <c r="Z4545" s="6"/>
    </row>
    <row r="4546" spans="2:26">
      <c r="B4546" s="3" t="s">
        <v>776</v>
      </c>
      <c r="D4546" s="3" t="s">
        <v>815</v>
      </c>
      <c r="K4546" s="3" t="s">
        <v>1194</v>
      </c>
      <c r="M4546">
        <v>11111111111</v>
      </c>
      <c r="X4546" s="5">
        <v>271095</v>
      </c>
      <c r="Y4546" s="6"/>
      <c r="Z4546" s="6"/>
    </row>
    <row r="4547" spans="2:26">
      <c r="B4547" s="3" t="s">
        <v>113</v>
      </c>
      <c r="D4547" s="3" t="s">
        <v>86</v>
      </c>
      <c r="K4547" s="3" t="s">
        <v>1195</v>
      </c>
      <c r="M4547">
        <v>11111111111</v>
      </c>
      <c r="X4547" s="5">
        <v>271096</v>
      </c>
      <c r="Y4547" s="6"/>
      <c r="Z4547" s="6"/>
    </row>
    <row r="4548" spans="2:26">
      <c r="B4548" s="3" t="s">
        <v>86</v>
      </c>
      <c r="D4548" s="3" t="s">
        <v>776</v>
      </c>
      <c r="K4548" s="3" t="s">
        <v>1194</v>
      </c>
      <c r="M4548">
        <v>11111111111</v>
      </c>
      <c r="X4548" s="5">
        <v>271097</v>
      </c>
      <c r="Y4548" s="6"/>
      <c r="Z4548" s="6"/>
    </row>
    <row r="4549" spans="2:26">
      <c r="B4549" s="3" t="s">
        <v>40</v>
      </c>
      <c r="D4549" s="3" t="s">
        <v>88</v>
      </c>
      <c r="K4549" s="3" t="s">
        <v>1195</v>
      </c>
      <c r="M4549">
        <v>11111111111</v>
      </c>
      <c r="X4549" s="5">
        <v>271127</v>
      </c>
      <c r="Y4549" s="6"/>
      <c r="Z4549" s="6"/>
    </row>
    <row r="4550" spans="2:26">
      <c r="B4550" s="3" t="s">
        <v>657</v>
      </c>
      <c r="D4550" s="3" t="s">
        <v>98</v>
      </c>
      <c r="K4550" s="3" t="s">
        <v>1194</v>
      </c>
      <c r="M4550">
        <v>11111111111</v>
      </c>
      <c r="X4550" s="5">
        <v>271128</v>
      </c>
      <c r="Y4550" s="6"/>
      <c r="Z4550" s="6"/>
    </row>
    <row r="4551" spans="2:26">
      <c r="B4551" s="3" t="s">
        <v>777</v>
      </c>
      <c r="D4551" s="3" t="s">
        <v>657</v>
      </c>
      <c r="K4551" s="3" t="s">
        <v>1194</v>
      </c>
      <c r="M4551">
        <v>11111111111</v>
      </c>
      <c r="X4551" s="5">
        <v>271129</v>
      </c>
      <c r="Y4551" s="6"/>
      <c r="Z4551" s="6"/>
    </row>
    <row r="4552" spans="2:26">
      <c r="B4552" s="3" t="s">
        <v>86</v>
      </c>
      <c r="D4552" s="3" t="s">
        <v>657</v>
      </c>
      <c r="K4552" s="3" t="s">
        <v>1194</v>
      </c>
      <c r="M4552">
        <v>11111111111</v>
      </c>
      <c r="X4552" s="5">
        <v>271130</v>
      </c>
      <c r="Y4552" s="6"/>
      <c r="Z4552" s="6"/>
    </row>
    <row r="4553" spans="2:26">
      <c r="B4553" s="3" t="s">
        <v>411</v>
      </c>
      <c r="D4553" s="3" t="s">
        <v>657</v>
      </c>
      <c r="K4553" s="3" t="s">
        <v>1194</v>
      </c>
      <c r="M4553">
        <v>11111111111</v>
      </c>
      <c r="X4553" s="5">
        <v>271131</v>
      </c>
      <c r="Y4553" s="6"/>
      <c r="Z4553" s="6"/>
    </row>
    <row r="4554" spans="2:26">
      <c r="B4554" s="3" t="s">
        <v>103</v>
      </c>
      <c r="D4554" s="3" t="s">
        <v>323</v>
      </c>
      <c r="K4554" s="3" t="s">
        <v>1194</v>
      </c>
      <c r="M4554">
        <v>11111111111</v>
      </c>
      <c r="X4554" s="5">
        <v>271278</v>
      </c>
      <c r="Y4554" s="6"/>
      <c r="Z4554" s="6"/>
    </row>
    <row r="4555" spans="2:26">
      <c r="B4555" s="3" t="s">
        <v>488</v>
      </c>
      <c r="D4555" s="3" t="s">
        <v>103</v>
      </c>
      <c r="K4555" s="3" t="s">
        <v>1195</v>
      </c>
      <c r="M4555">
        <v>11111111111</v>
      </c>
      <c r="X4555" s="5">
        <v>271279</v>
      </c>
      <c r="Y4555" s="6"/>
      <c r="Z4555" s="6"/>
    </row>
    <row r="4556" spans="2:26">
      <c r="B4556" s="3" t="s">
        <v>40</v>
      </c>
      <c r="D4556" s="3" t="s">
        <v>1126</v>
      </c>
      <c r="K4556" s="3" t="s">
        <v>1195</v>
      </c>
      <c r="M4556">
        <v>11111111111</v>
      </c>
      <c r="X4556" s="5">
        <v>271280</v>
      </c>
      <c r="Y4556" s="6"/>
      <c r="Z4556" s="6"/>
    </row>
    <row r="4557" spans="2:26">
      <c r="B4557" s="3" t="s">
        <v>778</v>
      </c>
      <c r="D4557" s="3" t="s">
        <v>103</v>
      </c>
      <c r="K4557" s="3" t="s">
        <v>1194</v>
      </c>
      <c r="M4557">
        <v>11111111111</v>
      </c>
      <c r="X4557" s="5">
        <v>271281</v>
      </c>
      <c r="Y4557" s="6"/>
      <c r="Z4557" s="6"/>
    </row>
    <row r="4558" spans="2:26">
      <c r="B4558" s="3" t="s">
        <v>137</v>
      </c>
      <c r="D4558" s="3" t="s">
        <v>103</v>
      </c>
      <c r="K4558" s="3" t="s">
        <v>1195</v>
      </c>
      <c r="M4558">
        <v>11111111111</v>
      </c>
      <c r="X4558" s="5">
        <v>271282</v>
      </c>
      <c r="Y4558" s="6"/>
      <c r="Z4558" s="6"/>
    </row>
    <row r="4559" spans="2:26">
      <c r="B4559" s="3" t="s">
        <v>26</v>
      </c>
      <c r="D4559" s="3" t="s">
        <v>103</v>
      </c>
      <c r="K4559" s="3" t="s">
        <v>1194</v>
      </c>
      <c r="M4559">
        <v>11111111111</v>
      </c>
      <c r="X4559" s="5">
        <v>271283</v>
      </c>
      <c r="Y4559" s="6"/>
      <c r="Z4559" s="6"/>
    </row>
    <row r="4560" spans="2:26">
      <c r="B4560" s="3" t="s">
        <v>193</v>
      </c>
      <c r="D4560" s="3" t="s">
        <v>80</v>
      </c>
      <c r="K4560" s="3" t="s">
        <v>1194</v>
      </c>
      <c r="M4560">
        <v>11111111111</v>
      </c>
      <c r="X4560" s="5">
        <v>271836</v>
      </c>
      <c r="Y4560" s="6"/>
      <c r="Z4560" s="6"/>
    </row>
    <row r="4561" spans="2:26">
      <c r="B4561" s="3" t="s">
        <v>586</v>
      </c>
      <c r="D4561" s="3" t="s">
        <v>132</v>
      </c>
      <c r="K4561" s="3" t="s">
        <v>1195</v>
      </c>
      <c r="M4561">
        <v>11111111111</v>
      </c>
      <c r="X4561" s="5">
        <v>271837</v>
      </c>
      <c r="Y4561" s="6"/>
      <c r="Z4561" s="6"/>
    </row>
    <row r="4562" spans="2:26">
      <c r="B4562" s="3" t="s">
        <v>40</v>
      </c>
      <c r="D4562" s="3" t="s">
        <v>193</v>
      </c>
      <c r="K4562" s="3" t="s">
        <v>1194</v>
      </c>
      <c r="M4562">
        <v>11111111111</v>
      </c>
      <c r="X4562" s="5">
        <v>271838</v>
      </c>
      <c r="Y4562" s="6"/>
      <c r="Z4562" s="6"/>
    </row>
    <row r="4563" spans="2:26">
      <c r="B4563" s="3" t="s">
        <v>53</v>
      </c>
      <c r="D4563" s="3" t="s">
        <v>193</v>
      </c>
      <c r="K4563" s="3" t="s">
        <v>1195</v>
      </c>
      <c r="M4563">
        <v>11111111111</v>
      </c>
      <c r="X4563" s="5">
        <v>271839</v>
      </c>
      <c r="Y4563" s="6"/>
      <c r="Z4563" s="6"/>
    </row>
    <row r="4564" spans="2:26">
      <c r="B4564" s="3" t="s">
        <v>35</v>
      </c>
      <c r="D4564" s="3" t="s">
        <v>309</v>
      </c>
      <c r="K4564" s="3" t="s">
        <v>1195</v>
      </c>
      <c r="M4564">
        <v>11111111111</v>
      </c>
      <c r="X4564" s="5">
        <v>273198</v>
      </c>
      <c r="Y4564" s="6"/>
      <c r="Z4564" s="6"/>
    </row>
    <row r="4565" spans="2:26">
      <c r="B4565" s="3" t="s">
        <v>66</v>
      </c>
      <c r="D4565" s="3" t="s">
        <v>293</v>
      </c>
      <c r="K4565" s="3" t="s">
        <v>1194</v>
      </c>
      <c r="M4565">
        <v>11111111111</v>
      </c>
      <c r="X4565" s="5">
        <v>273199</v>
      </c>
      <c r="Y4565" s="6"/>
      <c r="Z4565" s="6"/>
    </row>
    <row r="4566" spans="2:26">
      <c r="B4566" s="3" t="s">
        <v>223</v>
      </c>
      <c r="D4566" s="3" t="s">
        <v>293</v>
      </c>
      <c r="K4566" s="3" t="s">
        <v>1194</v>
      </c>
      <c r="M4566">
        <v>11111111111</v>
      </c>
      <c r="X4566" s="5">
        <v>273200</v>
      </c>
      <c r="Y4566" s="6"/>
      <c r="Z4566" s="6"/>
    </row>
    <row r="4567" spans="2:26">
      <c r="B4567" s="3" t="s">
        <v>93</v>
      </c>
      <c r="D4567" s="3" t="s">
        <v>293</v>
      </c>
      <c r="K4567" s="3" t="s">
        <v>1195</v>
      </c>
      <c r="M4567">
        <v>11111111111</v>
      </c>
      <c r="X4567" s="5">
        <v>273201</v>
      </c>
      <c r="Y4567" s="6"/>
      <c r="Z4567" s="6"/>
    </row>
    <row r="4568" spans="2:26">
      <c r="B4568" s="3" t="s">
        <v>584</v>
      </c>
      <c r="D4568" s="3" t="s">
        <v>293</v>
      </c>
      <c r="K4568" s="3" t="s">
        <v>1194</v>
      </c>
      <c r="M4568">
        <v>11111111111</v>
      </c>
      <c r="X4568" s="5">
        <v>273202</v>
      </c>
      <c r="Y4568" s="6"/>
      <c r="Z4568" s="6"/>
    </row>
    <row r="4569" spans="2:26">
      <c r="B4569" s="3" t="s">
        <v>66</v>
      </c>
      <c r="D4569" s="3" t="s">
        <v>499</v>
      </c>
      <c r="K4569" s="3" t="s">
        <v>1194</v>
      </c>
      <c r="M4569">
        <v>11111111111</v>
      </c>
      <c r="X4569" s="5">
        <v>273219</v>
      </c>
      <c r="Y4569" s="6"/>
      <c r="Z4569" s="6"/>
    </row>
    <row r="4570" spans="2:26">
      <c r="B4570" s="3" t="s">
        <v>156</v>
      </c>
      <c r="D4570" s="3" t="s">
        <v>38</v>
      </c>
      <c r="K4570" s="3" t="s">
        <v>1195</v>
      </c>
      <c r="M4570">
        <v>11111111111</v>
      </c>
      <c r="X4570" s="5">
        <v>273220</v>
      </c>
      <c r="Y4570" s="6"/>
      <c r="Z4570" s="6"/>
    </row>
    <row r="4571" spans="2:26">
      <c r="B4571" s="3" t="s">
        <v>779</v>
      </c>
      <c r="D4571" s="3" t="s">
        <v>66</v>
      </c>
      <c r="K4571" s="3" t="s">
        <v>1194</v>
      </c>
      <c r="M4571">
        <v>11111111111</v>
      </c>
      <c r="X4571" s="5">
        <v>273222</v>
      </c>
      <c r="Y4571" s="6"/>
      <c r="Z4571" s="6"/>
    </row>
    <row r="4572" spans="2:26">
      <c r="B4572" s="3" t="s">
        <v>780</v>
      </c>
      <c r="D4572" s="3" t="s">
        <v>66</v>
      </c>
      <c r="K4572" s="3" t="s">
        <v>1194</v>
      </c>
      <c r="M4572">
        <v>11111111111</v>
      </c>
      <c r="X4572" s="5">
        <v>273223</v>
      </c>
      <c r="Y4572" s="6"/>
      <c r="Z4572" s="6"/>
    </row>
    <row r="4573" spans="2:26">
      <c r="B4573" s="3" t="s">
        <v>26</v>
      </c>
      <c r="D4573" s="3" t="s">
        <v>66</v>
      </c>
      <c r="K4573" s="3" t="s">
        <v>1194</v>
      </c>
      <c r="M4573">
        <v>11111111111</v>
      </c>
      <c r="X4573" s="5">
        <v>273224</v>
      </c>
      <c r="Y4573" s="6"/>
      <c r="Z4573" s="6"/>
    </row>
    <row r="4574" spans="2:26">
      <c r="B4574" s="3" t="s">
        <v>781</v>
      </c>
      <c r="D4574" s="3" t="s">
        <v>1077</v>
      </c>
      <c r="K4574" s="3" t="s">
        <v>1194</v>
      </c>
      <c r="M4574">
        <v>11111111111</v>
      </c>
      <c r="X4574" s="5">
        <v>273225</v>
      </c>
      <c r="Y4574" s="6"/>
      <c r="Z4574" s="6"/>
    </row>
    <row r="4575" spans="2:26">
      <c r="B4575" s="3" t="s">
        <v>41</v>
      </c>
      <c r="D4575" s="3" t="s">
        <v>1127</v>
      </c>
      <c r="K4575" s="3" t="s">
        <v>1195</v>
      </c>
      <c r="M4575">
        <v>11111111111</v>
      </c>
      <c r="X4575" s="5">
        <v>273226</v>
      </c>
      <c r="Y4575" s="6"/>
      <c r="Z4575" s="6"/>
    </row>
    <row r="4576" spans="2:26">
      <c r="B4576" s="3" t="s">
        <v>107</v>
      </c>
      <c r="D4576" s="3" t="s">
        <v>781</v>
      </c>
      <c r="K4576" s="3" t="s">
        <v>1194</v>
      </c>
      <c r="M4576">
        <v>11111111111</v>
      </c>
      <c r="X4576" s="5">
        <v>273227</v>
      </c>
      <c r="Y4576" s="6"/>
      <c r="Z4576" s="6"/>
    </row>
    <row r="4577" spans="2:26">
      <c r="B4577" s="3" t="s">
        <v>84</v>
      </c>
      <c r="D4577" s="3" t="s">
        <v>781</v>
      </c>
      <c r="K4577" s="3" t="s">
        <v>1194</v>
      </c>
      <c r="M4577">
        <v>11111111111</v>
      </c>
      <c r="X4577" s="5">
        <v>273228</v>
      </c>
      <c r="Y4577" s="6"/>
      <c r="Z4577" s="6"/>
    </row>
    <row r="4578" spans="2:26">
      <c r="B4578" s="3" t="s">
        <v>27</v>
      </c>
      <c r="D4578" s="3" t="s">
        <v>781</v>
      </c>
      <c r="K4578" s="3" t="s">
        <v>1195</v>
      </c>
      <c r="M4578">
        <v>11111111111</v>
      </c>
      <c r="X4578" s="5">
        <v>273229</v>
      </c>
      <c r="Y4578" s="6"/>
      <c r="Z4578" s="6"/>
    </row>
    <row r="4579" spans="2:26">
      <c r="B4579" s="3" t="s">
        <v>84</v>
      </c>
      <c r="D4579" s="3" t="s">
        <v>38</v>
      </c>
      <c r="K4579" s="3" t="s">
        <v>1194</v>
      </c>
      <c r="M4579">
        <v>11111111111</v>
      </c>
      <c r="X4579" s="5">
        <v>273329</v>
      </c>
      <c r="Y4579" s="6"/>
      <c r="Z4579" s="6"/>
    </row>
    <row r="4580" spans="2:26">
      <c r="B4580" s="3" t="s">
        <v>119</v>
      </c>
      <c r="D4580" s="3" t="s">
        <v>323</v>
      </c>
      <c r="K4580" s="3" t="s">
        <v>1195</v>
      </c>
      <c r="M4580">
        <v>11111111111</v>
      </c>
      <c r="X4580" s="5">
        <v>273330</v>
      </c>
      <c r="Y4580" s="6"/>
      <c r="Z4580" s="6"/>
    </row>
    <row r="4581" spans="2:26">
      <c r="B4581" s="3" t="s">
        <v>479</v>
      </c>
      <c r="D4581" s="3" t="s">
        <v>1128</v>
      </c>
      <c r="K4581" s="3" t="s">
        <v>1195</v>
      </c>
      <c r="M4581">
        <v>11111111111</v>
      </c>
      <c r="X4581" s="5">
        <v>273331</v>
      </c>
      <c r="Y4581" s="6"/>
      <c r="Z4581" s="6"/>
    </row>
    <row r="4582" spans="2:26">
      <c r="B4582" s="3" t="s">
        <v>112</v>
      </c>
      <c r="D4582" s="3" t="s">
        <v>1128</v>
      </c>
      <c r="K4582" s="3" t="s">
        <v>1194</v>
      </c>
      <c r="M4582">
        <v>11111111111</v>
      </c>
      <c r="X4582" s="5">
        <v>273332</v>
      </c>
      <c r="Y4582" s="6"/>
      <c r="Z4582" s="6"/>
    </row>
    <row r="4583" spans="2:26">
      <c r="B4583" s="3" t="s">
        <v>103</v>
      </c>
      <c r="D4583" s="3" t="s">
        <v>1128</v>
      </c>
      <c r="K4583" s="3" t="s">
        <v>1194</v>
      </c>
      <c r="M4583">
        <v>11111111111</v>
      </c>
      <c r="X4583" s="5">
        <v>273333</v>
      </c>
      <c r="Y4583" s="6"/>
      <c r="Z4583" s="6"/>
    </row>
    <row r="4584" spans="2:26">
      <c r="B4584" s="3" t="s">
        <v>113</v>
      </c>
      <c r="D4584" s="3" t="s">
        <v>121</v>
      </c>
      <c r="K4584" s="3" t="s">
        <v>1195</v>
      </c>
      <c r="M4584">
        <v>11111111111</v>
      </c>
      <c r="X4584" s="5">
        <v>273428</v>
      </c>
      <c r="Y4584" s="6"/>
      <c r="Z4584" s="6"/>
    </row>
    <row r="4585" spans="2:26">
      <c r="B4585" s="3" t="s">
        <v>782</v>
      </c>
      <c r="D4585" s="3" t="s">
        <v>413</v>
      </c>
      <c r="K4585" s="3" t="s">
        <v>1194</v>
      </c>
      <c r="M4585">
        <v>11111111111</v>
      </c>
      <c r="X4585" s="5">
        <v>273430</v>
      </c>
      <c r="Y4585" s="6"/>
      <c r="Z4585" s="6"/>
    </row>
    <row r="4586" spans="2:26">
      <c r="B4586" s="3" t="s">
        <v>618</v>
      </c>
      <c r="D4586" s="3" t="s">
        <v>782</v>
      </c>
      <c r="K4586" s="3" t="s">
        <v>1195</v>
      </c>
      <c r="M4586">
        <v>11111111111</v>
      </c>
      <c r="X4586" s="5">
        <v>273431</v>
      </c>
      <c r="Y4586" s="6"/>
      <c r="Z4586" s="6"/>
    </row>
    <row r="4587" spans="2:26">
      <c r="B4587" s="3" t="s">
        <v>783</v>
      </c>
      <c r="D4587" s="3" t="s">
        <v>782</v>
      </c>
      <c r="K4587" s="3" t="s">
        <v>1194</v>
      </c>
      <c r="M4587">
        <v>11111111111</v>
      </c>
      <c r="X4587" s="5">
        <v>273432</v>
      </c>
      <c r="Y4587" s="6"/>
      <c r="Z4587" s="6"/>
    </row>
    <row r="4588" spans="2:26">
      <c r="B4588" s="3" t="s">
        <v>177</v>
      </c>
      <c r="D4588" s="3" t="s">
        <v>782</v>
      </c>
      <c r="K4588" s="3" t="s">
        <v>1195</v>
      </c>
      <c r="M4588">
        <v>11111111111</v>
      </c>
      <c r="X4588" s="5">
        <v>273433</v>
      </c>
      <c r="Y4588" s="6"/>
      <c r="Z4588" s="6"/>
    </row>
    <row r="4589" spans="2:26">
      <c r="B4589" s="3" t="s">
        <v>95</v>
      </c>
      <c r="D4589" s="3" t="s">
        <v>181</v>
      </c>
      <c r="K4589" s="3" t="s">
        <v>1195</v>
      </c>
      <c r="M4589">
        <v>11111111111</v>
      </c>
      <c r="X4589" s="5">
        <v>273504</v>
      </c>
      <c r="Y4589" s="6"/>
      <c r="Z4589" s="6"/>
    </row>
    <row r="4590" spans="2:26">
      <c r="B4590" s="3" t="s">
        <v>123</v>
      </c>
      <c r="D4590" s="3" t="s">
        <v>38</v>
      </c>
      <c r="K4590" s="3" t="s">
        <v>1194</v>
      </c>
      <c r="M4590">
        <v>11111111111</v>
      </c>
      <c r="X4590" s="5">
        <v>273505</v>
      </c>
      <c r="Y4590" s="6"/>
      <c r="Z4590" s="6"/>
    </row>
    <row r="4591" spans="2:26">
      <c r="B4591" s="3" t="s">
        <v>181</v>
      </c>
      <c r="D4591" s="3" t="s">
        <v>123</v>
      </c>
      <c r="K4591" s="3" t="s">
        <v>1194</v>
      </c>
      <c r="M4591">
        <v>11111111111</v>
      </c>
      <c r="X4591" s="5">
        <v>273506</v>
      </c>
      <c r="Y4591" s="6"/>
      <c r="Z4591" s="6"/>
    </row>
    <row r="4592" spans="2:26">
      <c r="B4592" s="3" t="s">
        <v>72</v>
      </c>
      <c r="D4592" s="3" t="s">
        <v>29</v>
      </c>
      <c r="K4592" s="3" t="s">
        <v>1195</v>
      </c>
      <c r="M4592">
        <v>11111111111</v>
      </c>
      <c r="X4592" s="5">
        <v>273870</v>
      </c>
      <c r="Y4592" s="6"/>
      <c r="Z4592" s="6"/>
    </row>
    <row r="4593" spans="2:26">
      <c r="B4593" s="3" t="s">
        <v>784</v>
      </c>
      <c r="D4593" s="3" t="s">
        <v>161</v>
      </c>
      <c r="K4593" s="3" t="s">
        <v>1194</v>
      </c>
      <c r="M4593">
        <v>11111111111</v>
      </c>
      <c r="X4593" s="5">
        <v>273901</v>
      </c>
      <c r="Y4593" s="6"/>
      <c r="Z4593" s="6"/>
    </row>
    <row r="4594" spans="2:26">
      <c r="B4594" s="3" t="s">
        <v>74</v>
      </c>
      <c r="D4594" s="3" t="s">
        <v>86</v>
      </c>
      <c r="K4594" s="3" t="s">
        <v>1195</v>
      </c>
      <c r="M4594">
        <v>11111111111</v>
      </c>
      <c r="X4594" s="5">
        <v>273902</v>
      </c>
      <c r="Y4594" s="6"/>
      <c r="Z4594" s="6"/>
    </row>
    <row r="4595" spans="2:26">
      <c r="B4595" s="3" t="s">
        <v>314</v>
      </c>
      <c r="D4595" s="3" t="s">
        <v>784</v>
      </c>
      <c r="K4595" s="3" t="s">
        <v>1194</v>
      </c>
      <c r="M4595">
        <v>11111111111</v>
      </c>
      <c r="X4595" s="5">
        <v>273903</v>
      </c>
      <c r="Y4595" s="6"/>
      <c r="Z4595" s="6"/>
    </row>
    <row r="4596" spans="2:26">
      <c r="B4596" s="3" t="s">
        <v>38</v>
      </c>
      <c r="D4596" s="3" t="s">
        <v>682</v>
      </c>
      <c r="K4596" s="3" t="s">
        <v>1194</v>
      </c>
      <c r="M4596">
        <v>11111111111</v>
      </c>
      <c r="X4596" s="5">
        <v>273912</v>
      </c>
      <c r="Y4596" s="6"/>
      <c r="Z4596" s="6"/>
    </row>
    <row r="4597" spans="2:26">
      <c r="B4597" s="3" t="s">
        <v>534</v>
      </c>
      <c r="D4597" s="3" t="s">
        <v>66</v>
      </c>
      <c r="K4597" s="3" t="s">
        <v>1195</v>
      </c>
      <c r="M4597">
        <v>11111111111</v>
      </c>
      <c r="X4597" s="5">
        <v>273913</v>
      </c>
      <c r="Y4597" s="6"/>
      <c r="Z4597" s="6"/>
    </row>
    <row r="4598" spans="2:26">
      <c r="B4598" s="3" t="s">
        <v>51</v>
      </c>
      <c r="D4598" s="3" t="s">
        <v>190</v>
      </c>
      <c r="K4598" s="3" t="s">
        <v>1194</v>
      </c>
      <c r="M4598">
        <v>11111111111</v>
      </c>
      <c r="X4598" s="5">
        <v>273914</v>
      </c>
      <c r="Y4598" s="6"/>
      <c r="Z4598" s="6"/>
    </row>
    <row r="4599" spans="2:26">
      <c r="B4599" s="3" t="s">
        <v>79</v>
      </c>
      <c r="D4599" s="3" t="s">
        <v>190</v>
      </c>
      <c r="K4599" s="3" t="s">
        <v>1194</v>
      </c>
      <c r="M4599">
        <v>11111111111</v>
      </c>
      <c r="X4599" s="5">
        <v>273915</v>
      </c>
      <c r="Y4599" s="6"/>
      <c r="Z4599" s="6"/>
    </row>
    <row r="4600" spans="2:26">
      <c r="B4600" s="3" t="s">
        <v>93</v>
      </c>
      <c r="D4600" s="3" t="s">
        <v>190</v>
      </c>
      <c r="K4600" s="3" t="s">
        <v>1195</v>
      </c>
      <c r="M4600">
        <v>11111111111</v>
      </c>
      <c r="X4600" s="5">
        <v>273916</v>
      </c>
      <c r="Y4600" s="6"/>
      <c r="Z4600" s="6"/>
    </row>
    <row r="4601" spans="2:26">
      <c r="B4601" s="3" t="s">
        <v>72</v>
      </c>
      <c r="D4601" s="3" t="s">
        <v>48</v>
      </c>
      <c r="K4601" s="3" t="s">
        <v>1195</v>
      </c>
      <c r="M4601">
        <v>11111111111</v>
      </c>
      <c r="X4601" s="5">
        <v>273917</v>
      </c>
      <c r="Y4601" s="6"/>
      <c r="Z4601" s="6"/>
    </row>
    <row r="4602" spans="2:26">
      <c r="B4602" s="3" t="s">
        <v>124</v>
      </c>
      <c r="D4602" s="3" t="s">
        <v>190</v>
      </c>
      <c r="K4602" s="3" t="s">
        <v>1194</v>
      </c>
      <c r="M4602">
        <v>11111111111</v>
      </c>
      <c r="X4602" s="5">
        <v>273918</v>
      </c>
      <c r="Y4602" s="6"/>
      <c r="Z4602" s="6"/>
    </row>
    <row r="4603" spans="2:26">
      <c r="B4603" s="3" t="s">
        <v>296</v>
      </c>
      <c r="D4603" s="3" t="s">
        <v>181</v>
      </c>
      <c r="K4603" s="3" t="s">
        <v>1195</v>
      </c>
      <c r="M4603">
        <v>11111111111</v>
      </c>
      <c r="X4603" s="5">
        <v>273946</v>
      </c>
      <c r="Y4603" s="6"/>
      <c r="Z4603" s="6"/>
    </row>
    <row r="4604" spans="2:26">
      <c r="B4604" s="3" t="s">
        <v>785</v>
      </c>
      <c r="D4604" s="3" t="s">
        <v>293</v>
      </c>
      <c r="K4604" s="3" t="s">
        <v>1194</v>
      </c>
      <c r="M4604">
        <v>11111111111</v>
      </c>
      <c r="X4604" s="5">
        <v>273947</v>
      </c>
      <c r="Y4604" s="6"/>
      <c r="Z4604" s="6"/>
    </row>
    <row r="4605" spans="2:26">
      <c r="B4605" s="3" t="s">
        <v>53</v>
      </c>
      <c r="D4605" s="3" t="s">
        <v>26</v>
      </c>
      <c r="K4605" s="3" t="s">
        <v>1195</v>
      </c>
      <c r="M4605">
        <v>11111111111</v>
      </c>
      <c r="X4605" s="5">
        <v>273948</v>
      </c>
      <c r="Y4605" s="6"/>
      <c r="Z4605" s="6"/>
    </row>
    <row r="4606" spans="2:26">
      <c r="B4606" s="3" t="s">
        <v>341</v>
      </c>
      <c r="D4606" s="3" t="s">
        <v>26</v>
      </c>
      <c r="K4606" s="3" t="s">
        <v>1194</v>
      </c>
      <c r="M4606">
        <v>11111111111</v>
      </c>
      <c r="X4606" s="5">
        <v>273949</v>
      </c>
      <c r="Y4606" s="6"/>
      <c r="Z4606" s="6"/>
    </row>
    <row r="4607" spans="2:26">
      <c r="B4607" s="3" t="s">
        <v>59</v>
      </c>
      <c r="D4607" s="3" t="s">
        <v>186</v>
      </c>
      <c r="K4607" s="3" t="s">
        <v>1194</v>
      </c>
      <c r="M4607">
        <v>11111111111</v>
      </c>
      <c r="X4607" s="5">
        <v>274859</v>
      </c>
      <c r="Y4607" s="6"/>
      <c r="Z4607" s="6"/>
    </row>
    <row r="4608" spans="2:26">
      <c r="B4608" s="3" t="s">
        <v>53</v>
      </c>
      <c r="D4608" s="3" t="s">
        <v>86</v>
      </c>
      <c r="K4608" s="3" t="s">
        <v>1195</v>
      </c>
      <c r="M4608">
        <v>11111111111</v>
      </c>
      <c r="X4608" s="5">
        <v>274860</v>
      </c>
      <c r="Y4608" s="6"/>
      <c r="Z4608" s="6"/>
    </row>
    <row r="4609" spans="2:26">
      <c r="B4609" s="3" t="s">
        <v>786</v>
      </c>
      <c r="D4609" s="3" t="s">
        <v>186</v>
      </c>
      <c r="K4609" s="3" t="s">
        <v>1195</v>
      </c>
      <c r="M4609">
        <v>11111111111</v>
      </c>
      <c r="X4609" s="5">
        <v>274861</v>
      </c>
      <c r="Y4609" s="6"/>
      <c r="Z4609" s="6"/>
    </row>
    <row r="4610" spans="2:26">
      <c r="B4610" s="3" t="s">
        <v>787</v>
      </c>
      <c r="D4610" s="3" t="s">
        <v>186</v>
      </c>
      <c r="K4610" s="3" t="s">
        <v>1195</v>
      </c>
      <c r="M4610">
        <v>11111111111</v>
      </c>
      <c r="X4610" s="5">
        <v>274862</v>
      </c>
      <c r="Y4610" s="6"/>
      <c r="Z4610" s="6"/>
    </row>
    <row r="4611" spans="2:26">
      <c r="B4611" s="3" t="s">
        <v>479</v>
      </c>
      <c r="D4611" s="3" t="s">
        <v>186</v>
      </c>
      <c r="K4611" s="3" t="s">
        <v>1195</v>
      </c>
      <c r="M4611">
        <v>11111111111</v>
      </c>
      <c r="X4611" s="5">
        <v>274863</v>
      </c>
      <c r="Y4611" s="6"/>
      <c r="Z4611" s="6"/>
    </row>
    <row r="4612" spans="2:26">
      <c r="B4612" s="3" t="s">
        <v>741</v>
      </c>
      <c r="D4612" s="3" t="s">
        <v>181</v>
      </c>
      <c r="K4612" s="3" t="s">
        <v>1194</v>
      </c>
      <c r="M4612">
        <v>11111111111</v>
      </c>
      <c r="X4612" s="5">
        <v>275128</v>
      </c>
      <c r="Y4612" s="6"/>
      <c r="Z4612" s="6"/>
    </row>
    <row r="4613" spans="2:26">
      <c r="B4613" s="3" t="s">
        <v>119</v>
      </c>
      <c r="D4613" s="3" t="s">
        <v>84</v>
      </c>
      <c r="K4613" s="3" t="s">
        <v>1195</v>
      </c>
      <c r="M4613">
        <v>11111111111</v>
      </c>
      <c r="X4613" s="5">
        <v>275129</v>
      </c>
      <c r="Y4613" s="6"/>
      <c r="Z4613" s="6"/>
    </row>
    <row r="4614" spans="2:26">
      <c r="B4614" s="3" t="s">
        <v>27</v>
      </c>
      <c r="D4614" s="3" t="s">
        <v>38</v>
      </c>
      <c r="K4614" s="3" t="s">
        <v>1195</v>
      </c>
      <c r="M4614">
        <v>11111111111</v>
      </c>
      <c r="X4614" s="5">
        <v>275130</v>
      </c>
      <c r="Y4614" s="6"/>
      <c r="Z4614" s="6"/>
    </row>
    <row r="4615" spans="2:26">
      <c r="B4615" s="3" t="s">
        <v>93</v>
      </c>
      <c r="D4615" s="3" t="s">
        <v>38</v>
      </c>
      <c r="K4615" s="3" t="s">
        <v>1195</v>
      </c>
      <c r="M4615">
        <v>11111111111</v>
      </c>
      <c r="X4615" s="5">
        <v>275131</v>
      </c>
      <c r="Y4615" s="6"/>
      <c r="Z4615" s="6"/>
    </row>
    <row r="4616" spans="2:26">
      <c r="B4616" s="3" t="s">
        <v>45</v>
      </c>
      <c r="D4616" s="3" t="s">
        <v>38</v>
      </c>
      <c r="K4616" s="3" t="s">
        <v>1195</v>
      </c>
      <c r="M4616">
        <v>11111111111</v>
      </c>
      <c r="X4616" s="5">
        <v>275132</v>
      </c>
      <c r="Y4616" s="6"/>
      <c r="Z4616" s="6"/>
    </row>
    <row r="4617" spans="2:26">
      <c r="B4617" s="3" t="s">
        <v>227</v>
      </c>
      <c r="D4617" s="3" t="s">
        <v>1129</v>
      </c>
      <c r="K4617" s="3" t="s">
        <v>1194</v>
      </c>
      <c r="M4617">
        <v>11111111111</v>
      </c>
      <c r="X4617" s="5">
        <v>275400</v>
      </c>
      <c r="Y4617" s="6"/>
      <c r="Z4617" s="6"/>
    </row>
    <row r="4618" spans="2:26">
      <c r="B4618" s="3" t="s">
        <v>26</v>
      </c>
      <c r="D4618" s="3" t="s">
        <v>227</v>
      </c>
      <c r="K4618" s="3" t="s">
        <v>1194</v>
      </c>
      <c r="M4618">
        <v>11111111111</v>
      </c>
      <c r="X4618" s="5">
        <v>275401</v>
      </c>
      <c r="Y4618" s="6"/>
      <c r="Z4618" s="6"/>
    </row>
    <row r="4619" spans="2:26">
      <c r="B4619" s="3" t="s">
        <v>53</v>
      </c>
      <c r="D4619" s="3" t="s">
        <v>227</v>
      </c>
      <c r="K4619" s="3" t="s">
        <v>1195</v>
      </c>
      <c r="M4619">
        <v>11111111111</v>
      </c>
      <c r="X4619" s="5">
        <v>275402</v>
      </c>
      <c r="Y4619" s="6"/>
      <c r="Z4619" s="6"/>
    </row>
    <row r="4620" spans="2:26">
      <c r="B4620" s="3" t="s">
        <v>68</v>
      </c>
      <c r="D4620" s="3" t="s">
        <v>227</v>
      </c>
      <c r="K4620" s="3" t="s">
        <v>1195</v>
      </c>
      <c r="M4620">
        <v>11111111111</v>
      </c>
      <c r="X4620" s="5">
        <v>275403</v>
      </c>
      <c r="Y4620" s="6"/>
      <c r="Z4620" s="6"/>
    </row>
    <row r="4621" spans="2:26">
      <c r="B4621" s="3" t="s">
        <v>98</v>
      </c>
      <c r="D4621" s="3" t="s">
        <v>227</v>
      </c>
      <c r="K4621" s="3" t="s">
        <v>1194</v>
      </c>
      <c r="M4621">
        <v>11111111111</v>
      </c>
      <c r="X4621" s="5">
        <v>275404</v>
      </c>
      <c r="Y4621" s="6"/>
      <c r="Z4621" s="6"/>
    </row>
    <row r="4622" spans="2:26">
      <c r="B4622" s="3" t="s">
        <v>101</v>
      </c>
      <c r="D4622" s="3" t="s">
        <v>227</v>
      </c>
      <c r="K4622" s="3" t="s">
        <v>1195</v>
      </c>
      <c r="M4622">
        <v>11111111111</v>
      </c>
      <c r="X4622" s="5">
        <v>275405</v>
      </c>
      <c r="Y4622" s="6"/>
      <c r="Z4622" s="6"/>
    </row>
    <row r="4623" spans="2:26">
      <c r="B4623" s="3" t="s">
        <v>66</v>
      </c>
      <c r="D4623" s="3" t="s">
        <v>217</v>
      </c>
      <c r="K4623" s="3" t="s">
        <v>1195</v>
      </c>
      <c r="M4623">
        <v>11111111111</v>
      </c>
      <c r="X4623" s="5">
        <v>275418</v>
      </c>
      <c r="Y4623" s="6"/>
      <c r="Z4623" s="6"/>
    </row>
    <row r="4624" spans="2:26">
      <c r="B4624" s="3" t="s">
        <v>118</v>
      </c>
      <c r="D4624" s="3" t="s">
        <v>603</v>
      </c>
      <c r="K4624" s="3" t="s">
        <v>1194</v>
      </c>
      <c r="M4624">
        <v>11111111111</v>
      </c>
      <c r="X4624" s="5">
        <v>275419</v>
      </c>
      <c r="Y4624" s="6"/>
      <c r="Z4624" s="6"/>
    </row>
    <row r="4625" spans="2:26">
      <c r="B4625" s="3" t="s">
        <v>79</v>
      </c>
      <c r="D4625" s="3" t="s">
        <v>118</v>
      </c>
      <c r="K4625" s="3" t="s">
        <v>1194</v>
      </c>
      <c r="M4625">
        <v>11111111111</v>
      </c>
      <c r="X4625" s="5">
        <v>275420</v>
      </c>
      <c r="Y4625" s="6"/>
      <c r="Z4625" s="6"/>
    </row>
    <row r="4626" spans="2:26">
      <c r="B4626" s="3" t="s">
        <v>380</v>
      </c>
      <c r="D4626" s="3" t="s">
        <v>118</v>
      </c>
      <c r="K4626" s="3" t="s">
        <v>1194</v>
      </c>
      <c r="M4626">
        <v>11111111111</v>
      </c>
      <c r="X4626" s="5">
        <v>275421</v>
      </c>
      <c r="Y4626" s="6"/>
      <c r="Z4626" s="6"/>
    </row>
    <row r="4627" spans="2:26">
      <c r="B4627" s="3" t="s">
        <v>75</v>
      </c>
      <c r="D4627" s="3" t="s">
        <v>682</v>
      </c>
      <c r="K4627" s="3" t="s">
        <v>1194</v>
      </c>
      <c r="M4627">
        <v>11111111111</v>
      </c>
      <c r="X4627" s="5">
        <v>275422</v>
      </c>
      <c r="Y4627" s="6"/>
      <c r="Z4627" s="6"/>
    </row>
    <row r="4628" spans="2:26">
      <c r="B4628" s="3" t="s">
        <v>169</v>
      </c>
      <c r="D4628" s="3" t="s">
        <v>954</v>
      </c>
      <c r="K4628" s="3" t="s">
        <v>1195</v>
      </c>
      <c r="M4628">
        <v>11111111111</v>
      </c>
      <c r="X4628" s="5">
        <v>275578</v>
      </c>
      <c r="Y4628" s="6"/>
      <c r="Z4628" s="6"/>
    </row>
    <row r="4629" spans="2:26">
      <c r="B4629" s="3" t="s">
        <v>84</v>
      </c>
      <c r="D4629" s="3" t="s">
        <v>48</v>
      </c>
      <c r="K4629" s="3" t="s">
        <v>1194</v>
      </c>
      <c r="M4629">
        <v>11111111111</v>
      </c>
      <c r="X4629" s="5">
        <v>275579</v>
      </c>
      <c r="Y4629" s="6"/>
      <c r="Z4629" s="6"/>
    </row>
    <row r="4630" spans="2:26">
      <c r="B4630" s="3" t="s">
        <v>48</v>
      </c>
      <c r="D4630" s="3" t="s">
        <v>46</v>
      </c>
      <c r="K4630" s="3" t="s">
        <v>1194</v>
      </c>
      <c r="M4630">
        <v>11111111111</v>
      </c>
      <c r="X4630" s="5">
        <v>275580</v>
      </c>
      <c r="Y4630" s="6"/>
      <c r="Z4630" s="6"/>
    </row>
    <row r="4631" spans="2:26">
      <c r="B4631" s="3" t="s">
        <v>48</v>
      </c>
      <c r="D4631" s="3" t="s">
        <v>84</v>
      </c>
      <c r="K4631" s="3" t="s">
        <v>1194</v>
      </c>
      <c r="M4631">
        <v>11111111111</v>
      </c>
      <c r="X4631" s="5">
        <v>275581</v>
      </c>
      <c r="Y4631" s="6"/>
      <c r="Z4631" s="6"/>
    </row>
    <row r="4632" spans="2:26">
      <c r="B4632" s="3" t="s">
        <v>788</v>
      </c>
      <c r="D4632" s="3" t="s">
        <v>66</v>
      </c>
      <c r="K4632" s="3" t="s">
        <v>1194</v>
      </c>
      <c r="M4632">
        <v>11111111111</v>
      </c>
      <c r="X4632" s="5">
        <v>276043</v>
      </c>
      <c r="Y4632" s="6"/>
      <c r="Z4632" s="6"/>
    </row>
    <row r="4633" spans="2:26">
      <c r="B4633" s="3" t="s">
        <v>203</v>
      </c>
      <c r="D4633" s="3" t="s">
        <v>66</v>
      </c>
      <c r="K4633" s="3" t="s">
        <v>1195</v>
      </c>
      <c r="M4633">
        <v>11111111111</v>
      </c>
      <c r="X4633" s="5">
        <v>276044</v>
      </c>
      <c r="Y4633" s="6"/>
      <c r="Z4633" s="6"/>
    </row>
    <row r="4634" spans="2:26">
      <c r="B4634" s="3" t="s">
        <v>53</v>
      </c>
      <c r="D4634" s="3" t="s">
        <v>66</v>
      </c>
      <c r="K4634" s="3" t="s">
        <v>1195</v>
      </c>
      <c r="M4634">
        <v>11111111111</v>
      </c>
      <c r="X4634" s="5">
        <v>276045</v>
      </c>
      <c r="Y4634" s="6"/>
      <c r="Z4634" s="6"/>
    </row>
    <row r="4635" spans="2:26">
      <c r="B4635" s="3" t="s">
        <v>41</v>
      </c>
      <c r="D4635" s="3" t="s">
        <v>66</v>
      </c>
      <c r="K4635" s="3" t="s">
        <v>1195</v>
      </c>
      <c r="M4635">
        <v>11111111111</v>
      </c>
      <c r="X4635" s="5">
        <v>276046</v>
      </c>
      <c r="Y4635" s="6"/>
      <c r="Z4635" s="6"/>
    </row>
    <row r="4636" spans="2:26">
      <c r="B4636" s="3" t="s">
        <v>188</v>
      </c>
      <c r="D4636" s="3" t="s">
        <v>66</v>
      </c>
      <c r="K4636" s="3" t="s">
        <v>1195</v>
      </c>
      <c r="M4636">
        <v>11111111111</v>
      </c>
      <c r="X4636" s="5">
        <v>276047</v>
      </c>
      <c r="Y4636" s="6"/>
      <c r="Z4636" s="6"/>
    </row>
    <row r="4637" spans="2:26">
      <c r="B4637" s="3" t="s">
        <v>35</v>
      </c>
      <c r="D4637" s="3" t="s">
        <v>932</v>
      </c>
      <c r="K4637" s="3" t="s">
        <v>1195</v>
      </c>
      <c r="M4637">
        <v>11111111111</v>
      </c>
      <c r="X4637" s="5">
        <v>276068</v>
      </c>
      <c r="Y4637" s="6"/>
      <c r="Z4637" s="6"/>
    </row>
    <row r="4638" spans="2:26">
      <c r="B4638" s="3" t="s">
        <v>363</v>
      </c>
      <c r="D4638" s="3" t="s">
        <v>1130</v>
      </c>
      <c r="K4638" s="3" t="s">
        <v>1194</v>
      </c>
      <c r="M4638">
        <v>11111111111</v>
      </c>
      <c r="X4638" s="5">
        <v>276069</v>
      </c>
      <c r="Y4638" s="6"/>
      <c r="Z4638" s="6"/>
    </row>
    <row r="4639" spans="2:26">
      <c r="B4639" s="3" t="s">
        <v>112</v>
      </c>
      <c r="D4639" s="3" t="s">
        <v>363</v>
      </c>
      <c r="K4639" s="3" t="s">
        <v>1194</v>
      </c>
      <c r="M4639">
        <v>11111111111</v>
      </c>
      <c r="X4639" s="5">
        <v>276070</v>
      </c>
      <c r="Y4639" s="6"/>
      <c r="Z4639" s="6"/>
    </row>
    <row r="4640" spans="2:26">
      <c r="B4640" s="3" t="s">
        <v>418</v>
      </c>
      <c r="D4640" s="3" t="s">
        <v>363</v>
      </c>
      <c r="K4640" s="3" t="s">
        <v>1194</v>
      </c>
      <c r="M4640">
        <v>11111111111</v>
      </c>
      <c r="X4640" s="5">
        <v>276071</v>
      </c>
      <c r="Y4640" s="6"/>
      <c r="Z4640" s="6"/>
    </row>
    <row r="4641" spans="2:26">
      <c r="B4641" s="3" t="s">
        <v>26</v>
      </c>
      <c r="D4641" s="3" t="s">
        <v>363</v>
      </c>
      <c r="K4641" s="3" t="s">
        <v>1194</v>
      </c>
      <c r="M4641">
        <v>11111111111</v>
      </c>
      <c r="X4641" s="5">
        <v>276072</v>
      </c>
      <c r="Y4641" s="6"/>
      <c r="Z4641" s="6"/>
    </row>
    <row r="4642" spans="2:26">
      <c r="B4642" s="3" t="s">
        <v>27</v>
      </c>
      <c r="D4642" s="3" t="s">
        <v>363</v>
      </c>
      <c r="K4642" s="3" t="s">
        <v>1195</v>
      </c>
      <c r="M4642">
        <v>11111111111</v>
      </c>
      <c r="X4642" s="5">
        <v>276073</v>
      </c>
      <c r="Y4642" s="6"/>
      <c r="Z4642" s="6"/>
    </row>
    <row r="4643" spans="2:26">
      <c r="B4643" s="3" t="s">
        <v>35</v>
      </c>
      <c r="D4643" s="3" t="s">
        <v>26</v>
      </c>
      <c r="K4643" s="3" t="s">
        <v>1195</v>
      </c>
      <c r="M4643">
        <v>11111111111</v>
      </c>
      <c r="X4643" s="5">
        <v>276551</v>
      </c>
      <c r="Y4643" s="6"/>
      <c r="Z4643" s="6"/>
    </row>
    <row r="4644" spans="2:26">
      <c r="B4644" s="3" t="s">
        <v>174</v>
      </c>
      <c r="D4644" s="3" t="s">
        <v>86</v>
      </c>
      <c r="K4644" s="3" t="s">
        <v>1194</v>
      </c>
      <c r="M4644">
        <v>11111111111</v>
      </c>
      <c r="X4644" s="5">
        <v>276552</v>
      </c>
      <c r="Y4644" s="6"/>
      <c r="Z4644" s="6"/>
    </row>
    <row r="4645" spans="2:26">
      <c r="B4645" s="3" t="s">
        <v>760</v>
      </c>
      <c r="D4645" s="3" t="s">
        <v>174</v>
      </c>
      <c r="K4645" s="3" t="s">
        <v>1195</v>
      </c>
      <c r="M4645">
        <v>11111111111</v>
      </c>
      <c r="X4645" s="5">
        <v>276553</v>
      </c>
      <c r="Y4645" s="6"/>
      <c r="Z4645" s="6"/>
    </row>
    <row r="4646" spans="2:26">
      <c r="B4646" s="3" t="s">
        <v>32</v>
      </c>
      <c r="D4646" s="3" t="s">
        <v>122</v>
      </c>
      <c r="K4646" s="3" t="s">
        <v>1195</v>
      </c>
      <c r="M4646">
        <v>11111111111</v>
      </c>
      <c r="X4646" s="5">
        <v>276566</v>
      </c>
      <c r="Y4646" s="6"/>
      <c r="Z4646" s="6"/>
    </row>
    <row r="4647" spans="2:26">
      <c r="B4647" s="3" t="s">
        <v>104</v>
      </c>
      <c r="D4647" s="3" t="s">
        <v>122</v>
      </c>
      <c r="K4647" s="3" t="s">
        <v>1195</v>
      </c>
      <c r="M4647">
        <v>11111111111</v>
      </c>
      <c r="X4647" s="5">
        <v>276567</v>
      </c>
      <c r="Y4647" s="6"/>
      <c r="Z4647" s="6"/>
    </row>
    <row r="4648" spans="2:26">
      <c r="B4648" s="3" t="s">
        <v>181</v>
      </c>
      <c r="D4648" s="3" t="s">
        <v>26</v>
      </c>
      <c r="K4648" s="3" t="s">
        <v>1194</v>
      </c>
      <c r="M4648">
        <v>11111111111</v>
      </c>
      <c r="X4648" s="5">
        <v>276568</v>
      </c>
      <c r="Y4648" s="6"/>
      <c r="Z4648" s="6"/>
    </row>
    <row r="4649" spans="2:26">
      <c r="B4649" s="3" t="s">
        <v>48</v>
      </c>
      <c r="D4649" s="3" t="s">
        <v>26</v>
      </c>
      <c r="K4649" s="3" t="s">
        <v>1194</v>
      </c>
      <c r="M4649">
        <v>11111111111</v>
      </c>
      <c r="X4649" s="5">
        <v>276569</v>
      </c>
      <c r="Y4649" s="6"/>
      <c r="Z4649" s="6"/>
    </row>
    <row r="4650" spans="2:26">
      <c r="B4650" s="3" t="s">
        <v>26</v>
      </c>
      <c r="D4650" s="3" t="s">
        <v>84</v>
      </c>
      <c r="K4650" s="3" t="s">
        <v>1194</v>
      </c>
      <c r="M4650">
        <v>11111111111</v>
      </c>
      <c r="X4650" s="5">
        <v>276570</v>
      </c>
      <c r="Y4650" s="6"/>
      <c r="Z4650" s="6"/>
    </row>
    <row r="4651" spans="2:26">
      <c r="B4651" s="3" t="s">
        <v>789</v>
      </c>
      <c r="D4651" s="3" t="s">
        <v>122</v>
      </c>
      <c r="K4651" s="3" t="s">
        <v>1195</v>
      </c>
      <c r="M4651">
        <v>11111111111</v>
      </c>
      <c r="X4651" s="5">
        <v>276571</v>
      </c>
      <c r="Y4651" s="6"/>
      <c r="Z4651" s="6"/>
    </row>
    <row r="4652" spans="2:26">
      <c r="B4652" s="3" t="s">
        <v>84</v>
      </c>
      <c r="D4652" s="3" t="s">
        <v>48</v>
      </c>
      <c r="K4652" s="3" t="s">
        <v>1194</v>
      </c>
      <c r="M4652">
        <v>11111111111</v>
      </c>
      <c r="X4652" s="5">
        <v>276808</v>
      </c>
      <c r="Y4652" s="6"/>
      <c r="Z4652" s="6"/>
    </row>
    <row r="4653" spans="2:26">
      <c r="B4653" s="3" t="s">
        <v>546</v>
      </c>
      <c r="D4653" s="3" t="s">
        <v>215</v>
      </c>
      <c r="K4653" s="3" t="s">
        <v>1194</v>
      </c>
      <c r="M4653">
        <v>11111111111</v>
      </c>
      <c r="X4653" s="5">
        <v>280428</v>
      </c>
      <c r="Y4653" s="6"/>
      <c r="Z4653" s="6"/>
    </row>
    <row r="4654" spans="2:26">
      <c r="B4654" s="3" t="s">
        <v>53</v>
      </c>
      <c r="D4654" s="3" t="s">
        <v>293</v>
      </c>
      <c r="K4654" s="3" t="s">
        <v>1195</v>
      </c>
      <c r="M4654">
        <v>11111111111</v>
      </c>
      <c r="X4654" s="5">
        <v>280429</v>
      </c>
      <c r="Y4654" s="6"/>
      <c r="Z4654" s="6"/>
    </row>
    <row r="4655" spans="2:26">
      <c r="B4655" s="3" t="s">
        <v>48</v>
      </c>
      <c r="D4655" s="3" t="s">
        <v>26</v>
      </c>
      <c r="K4655" s="3" t="s">
        <v>1194</v>
      </c>
      <c r="M4655">
        <v>11111111111</v>
      </c>
      <c r="X4655" s="5">
        <v>280466</v>
      </c>
      <c r="Y4655" s="6"/>
      <c r="Z4655" s="6"/>
    </row>
    <row r="4656" spans="2:26">
      <c r="B4656" s="3" t="s">
        <v>35</v>
      </c>
      <c r="D4656" s="3" t="s">
        <v>368</v>
      </c>
      <c r="K4656" s="3" t="s">
        <v>1195</v>
      </c>
      <c r="M4656">
        <v>11111111111</v>
      </c>
      <c r="X4656" s="5">
        <v>280467</v>
      </c>
      <c r="Y4656" s="6"/>
      <c r="Z4656" s="6"/>
    </row>
    <row r="4657" spans="2:26">
      <c r="B4657" s="3" t="s">
        <v>26</v>
      </c>
      <c r="D4657" s="3" t="s">
        <v>48</v>
      </c>
      <c r="K4657" s="3" t="s">
        <v>1194</v>
      </c>
      <c r="M4657">
        <v>11111111111</v>
      </c>
      <c r="X4657" s="5">
        <v>280468</v>
      </c>
      <c r="Y4657" s="6"/>
      <c r="Z4657" s="6"/>
    </row>
    <row r="4658" spans="2:26">
      <c r="B4658" s="3" t="s">
        <v>27</v>
      </c>
      <c r="D4658" s="3" t="s">
        <v>48</v>
      </c>
      <c r="K4658" s="3" t="s">
        <v>1195</v>
      </c>
      <c r="M4658">
        <v>11111111111</v>
      </c>
      <c r="X4658" s="5">
        <v>280469</v>
      </c>
      <c r="Y4658" s="6"/>
      <c r="Z4658" s="6"/>
    </row>
    <row r="4659" spans="2:26">
      <c r="B4659" s="3" t="s">
        <v>263</v>
      </c>
      <c r="D4659" s="3" t="s">
        <v>48</v>
      </c>
      <c r="K4659" s="3" t="s">
        <v>1195</v>
      </c>
      <c r="M4659">
        <v>11111111111</v>
      </c>
      <c r="X4659" s="5">
        <v>280470</v>
      </c>
      <c r="Y4659" s="6"/>
      <c r="Z4659" s="6"/>
    </row>
    <row r="4660" spans="2:26">
      <c r="B4660" s="3" t="s">
        <v>112</v>
      </c>
      <c r="D4660" s="3" t="s">
        <v>664</v>
      </c>
      <c r="K4660" s="3" t="s">
        <v>1194</v>
      </c>
      <c r="M4660">
        <v>11111111111</v>
      </c>
      <c r="X4660" s="5">
        <v>280515</v>
      </c>
      <c r="Y4660" s="6"/>
      <c r="Z4660" s="6"/>
    </row>
    <row r="4661" spans="2:26">
      <c r="B4661" s="3" t="s">
        <v>263</v>
      </c>
      <c r="D4661" s="3" t="s">
        <v>112</v>
      </c>
      <c r="K4661" s="3" t="s">
        <v>1195</v>
      </c>
      <c r="M4661">
        <v>11111111111</v>
      </c>
      <c r="X4661" s="5">
        <v>280517</v>
      </c>
      <c r="Y4661" s="6"/>
      <c r="Z4661" s="6"/>
    </row>
    <row r="4662" spans="2:26">
      <c r="B4662" s="3" t="s">
        <v>40</v>
      </c>
      <c r="D4662" s="3" t="s">
        <v>112</v>
      </c>
      <c r="K4662" s="3" t="s">
        <v>1195</v>
      </c>
      <c r="M4662">
        <v>11111111111</v>
      </c>
      <c r="X4662" s="5">
        <v>280518</v>
      </c>
      <c r="Y4662" s="6"/>
      <c r="Z4662" s="6"/>
    </row>
    <row r="4663" spans="2:26">
      <c r="B4663" s="3" t="s">
        <v>86</v>
      </c>
      <c r="D4663" s="3" t="s">
        <v>112</v>
      </c>
      <c r="K4663" s="3" t="s">
        <v>1194</v>
      </c>
      <c r="M4663">
        <v>11111111111</v>
      </c>
      <c r="X4663" s="5">
        <v>280519</v>
      </c>
      <c r="Y4663" s="6"/>
      <c r="Z4663" s="6"/>
    </row>
    <row r="4664" spans="2:26">
      <c r="B4664" s="3" t="s">
        <v>346</v>
      </c>
      <c r="D4664" s="3" t="s">
        <v>691</v>
      </c>
      <c r="K4664" s="3" t="s">
        <v>1195</v>
      </c>
      <c r="M4664">
        <v>11111111111</v>
      </c>
      <c r="X4664" s="5">
        <v>280520</v>
      </c>
      <c r="Y4664" s="6"/>
      <c r="Z4664" s="6"/>
    </row>
    <row r="4665" spans="2:26">
      <c r="B4665" s="3" t="s">
        <v>116</v>
      </c>
      <c r="D4665" s="3" t="s">
        <v>262</v>
      </c>
      <c r="K4665" s="3" t="s">
        <v>1194</v>
      </c>
      <c r="M4665">
        <v>11111111111</v>
      </c>
      <c r="X4665" s="5">
        <v>280521</v>
      </c>
      <c r="Y4665" s="6"/>
      <c r="Z4665" s="6"/>
    </row>
    <row r="4666" spans="2:26">
      <c r="B4666" s="3" t="s">
        <v>68</v>
      </c>
      <c r="D4666" s="3" t="s">
        <v>320</v>
      </c>
      <c r="K4666" s="3" t="s">
        <v>1195</v>
      </c>
      <c r="M4666">
        <v>11111111111</v>
      </c>
      <c r="X4666" s="5">
        <v>280522</v>
      </c>
      <c r="Y4666" s="6"/>
      <c r="Z4666" s="6"/>
    </row>
    <row r="4667" spans="2:26">
      <c r="B4667" s="3" t="s">
        <v>51</v>
      </c>
      <c r="D4667" s="3" t="s">
        <v>46</v>
      </c>
      <c r="K4667" s="3" t="s">
        <v>1194</v>
      </c>
      <c r="M4667">
        <v>11111111111</v>
      </c>
      <c r="X4667" s="5">
        <v>282543</v>
      </c>
      <c r="Y4667" s="6"/>
      <c r="Z4667" s="6"/>
    </row>
    <row r="4668" spans="2:26">
      <c r="B4668" s="3" t="s">
        <v>84</v>
      </c>
      <c r="D4668" s="3" t="s">
        <v>51</v>
      </c>
      <c r="K4668" s="3" t="s">
        <v>1194</v>
      </c>
      <c r="M4668">
        <v>11111111111</v>
      </c>
      <c r="X4668" s="5">
        <v>282544</v>
      </c>
      <c r="Y4668" s="6"/>
      <c r="Z4668" s="6"/>
    </row>
    <row r="4669" spans="2:26">
      <c r="B4669" s="3" t="s">
        <v>72</v>
      </c>
      <c r="D4669" s="3" t="s">
        <v>46</v>
      </c>
      <c r="K4669" s="3" t="s">
        <v>1195</v>
      </c>
      <c r="M4669">
        <v>11111111111</v>
      </c>
      <c r="X4669" s="5">
        <v>282545</v>
      </c>
      <c r="Y4669" s="6"/>
      <c r="Z4669" s="6"/>
    </row>
    <row r="4670" spans="2:26">
      <c r="B4670" s="3" t="s">
        <v>86</v>
      </c>
      <c r="D4670" s="3" t="s">
        <v>51</v>
      </c>
      <c r="K4670" s="3" t="s">
        <v>1194</v>
      </c>
      <c r="M4670">
        <v>11111111111</v>
      </c>
      <c r="X4670" s="5">
        <v>282546</v>
      </c>
      <c r="Y4670" s="6"/>
      <c r="Z4670" s="6"/>
    </row>
    <row r="4671" spans="2:26">
      <c r="B4671" s="3" t="s">
        <v>43</v>
      </c>
      <c r="D4671" s="3" t="s">
        <v>217</v>
      </c>
      <c r="K4671" s="3" t="s">
        <v>1195</v>
      </c>
      <c r="M4671">
        <v>11111111111</v>
      </c>
      <c r="X4671" s="5">
        <v>284677</v>
      </c>
      <c r="Y4671" s="6"/>
      <c r="Z4671" s="6"/>
    </row>
    <row r="4672" spans="2:26">
      <c r="B4672" s="3" t="s">
        <v>413</v>
      </c>
      <c r="D4672" s="3" t="s">
        <v>531</v>
      </c>
      <c r="K4672" s="3" t="s">
        <v>1194</v>
      </c>
      <c r="M4672">
        <v>11111111111</v>
      </c>
      <c r="X4672" s="5">
        <v>284678</v>
      </c>
      <c r="Y4672" s="6"/>
      <c r="Z4672" s="6"/>
    </row>
    <row r="4673" spans="2:26">
      <c r="B4673" s="3" t="s">
        <v>53</v>
      </c>
      <c r="D4673" s="3" t="s">
        <v>111</v>
      </c>
      <c r="K4673" s="3" t="s">
        <v>1195</v>
      </c>
      <c r="M4673">
        <v>11111111111</v>
      </c>
      <c r="X4673" s="5">
        <v>284679</v>
      </c>
      <c r="Y4673" s="6"/>
      <c r="Z4673" s="6"/>
    </row>
    <row r="4674" spans="2:26">
      <c r="B4674" s="3" t="s">
        <v>25</v>
      </c>
      <c r="D4674" s="3" t="s">
        <v>111</v>
      </c>
      <c r="K4674" s="3" t="s">
        <v>1195</v>
      </c>
      <c r="M4674">
        <v>11111111111</v>
      </c>
      <c r="X4674" s="5">
        <v>284680</v>
      </c>
      <c r="Y4674" s="6"/>
      <c r="Z4674" s="6"/>
    </row>
    <row r="4675" spans="2:26">
      <c r="B4675" s="3" t="s">
        <v>84</v>
      </c>
      <c r="D4675" s="3" t="s">
        <v>111</v>
      </c>
      <c r="K4675" s="3" t="s">
        <v>1194</v>
      </c>
      <c r="M4675">
        <v>11111111111</v>
      </c>
      <c r="X4675" s="5">
        <v>284681</v>
      </c>
      <c r="Y4675" s="6"/>
      <c r="Z4675" s="6"/>
    </row>
    <row r="4676" spans="2:26">
      <c r="B4676" s="3" t="s">
        <v>167</v>
      </c>
      <c r="D4676" s="3" t="s">
        <v>111</v>
      </c>
      <c r="K4676" s="3" t="s">
        <v>1195</v>
      </c>
      <c r="M4676">
        <v>11111111111</v>
      </c>
      <c r="X4676" s="5">
        <v>284682</v>
      </c>
      <c r="Y4676" s="6"/>
      <c r="Z4676" s="6"/>
    </row>
    <row r="4677" spans="2:26">
      <c r="B4677" s="3" t="s">
        <v>66</v>
      </c>
      <c r="D4677" s="3" t="s">
        <v>203</v>
      </c>
      <c r="K4677" s="3" t="s">
        <v>1195</v>
      </c>
      <c r="M4677">
        <v>11111111111</v>
      </c>
      <c r="X4677" s="5">
        <v>286926</v>
      </c>
      <c r="Y4677" s="6"/>
      <c r="Z4677" s="6"/>
    </row>
    <row r="4678" spans="2:26">
      <c r="B4678" s="3" t="s">
        <v>259</v>
      </c>
      <c r="D4678" s="3" t="s">
        <v>79</v>
      </c>
      <c r="K4678" s="3" t="s">
        <v>1194</v>
      </c>
      <c r="M4678">
        <v>11111111111</v>
      </c>
      <c r="X4678" s="5">
        <v>286927</v>
      </c>
      <c r="Y4678" s="6"/>
      <c r="Z4678" s="6"/>
    </row>
    <row r="4679" spans="2:26">
      <c r="B4679" s="3" t="s">
        <v>137</v>
      </c>
      <c r="D4679" s="3" t="s">
        <v>259</v>
      </c>
      <c r="K4679" s="3" t="s">
        <v>1195</v>
      </c>
      <c r="M4679">
        <v>11111111111</v>
      </c>
      <c r="X4679" s="5">
        <v>286928</v>
      </c>
      <c r="Y4679" s="6"/>
      <c r="Z4679" s="6"/>
    </row>
    <row r="4680" spans="2:26">
      <c r="B4680" s="3" t="s">
        <v>42</v>
      </c>
      <c r="D4680" s="3" t="s">
        <v>181</v>
      </c>
      <c r="K4680" s="3" t="s">
        <v>1195</v>
      </c>
      <c r="M4680">
        <v>11111111111</v>
      </c>
      <c r="X4680" s="5">
        <v>287954</v>
      </c>
      <c r="Y4680" s="6"/>
      <c r="Z4680" s="6"/>
    </row>
    <row r="4681" spans="2:26">
      <c r="B4681" s="3" t="s">
        <v>122</v>
      </c>
      <c r="D4681" s="3" t="s">
        <v>66</v>
      </c>
      <c r="K4681" s="3" t="s">
        <v>1194</v>
      </c>
      <c r="M4681">
        <v>11111111111</v>
      </c>
      <c r="X4681" s="5">
        <v>287955</v>
      </c>
      <c r="Y4681" s="6"/>
      <c r="Z4681" s="6"/>
    </row>
    <row r="4682" spans="2:26">
      <c r="B4682" s="3" t="s">
        <v>27</v>
      </c>
      <c r="D4682" s="3" t="s">
        <v>66</v>
      </c>
      <c r="K4682" s="3" t="s">
        <v>1195</v>
      </c>
      <c r="M4682">
        <v>11111111111</v>
      </c>
      <c r="X4682" s="5">
        <v>287956</v>
      </c>
      <c r="Y4682" s="6"/>
      <c r="Z4682" s="6"/>
    </row>
    <row r="4683" spans="2:26">
      <c r="B4683" s="3" t="s">
        <v>40</v>
      </c>
      <c r="D4683" s="3" t="s">
        <v>66</v>
      </c>
      <c r="K4683" s="3" t="s">
        <v>1195</v>
      </c>
      <c r="M4683">
        <v>11111111111</v>
      </c>
      <c r="X4683" s="5">
        <v>287957</v>
      </c>
      <c r="Y4683" s="6"/>
      <c r="Z4683" s="6"/>
    </row>
    <row r="4684" spans="2:26">
      <c r="B4684" s="3" t="s">
        <v>48</v>
      </c>
      <c r="D4684" s="3" t="s">
        <v>66</v>
      </c>
      <c r="K4684" s="3" t="s">
        <v>1194</v>
      </c>
      <c r="M4684">
        <v>11111111111</v>
      </c>
      <c r="X4684" s="5">
        <v>287958</v>
      </c>
      <c r="Y4684" s="6"/>
      <c r="Z4684" s="6"/>
    </row>
    <row r="4685" spans="2:26">
      <c r="B4685" s="3" t="s">
        <v>59</v>
      </c>
      <c r="D4685" s="3" t="s">
        <v>77</v>
      </c>
      <c r="K4685" s="3" t="s">
        <v>1194</v>
      </c>
      <c r="M4685">
        <v>11111111111</v>
      </c>
      <c r="X4685" s="5">
        <v>288050</v>
      </c>
      <c r="Y4685" s="6"/>
      <c r="Z4685" s="6"/>
    </row>
    <row r="4686" spans="2:26">
      <c r="B4686" s="3" t="s">
        <v>40</v>
      </c>
      <c r="D4686" s="3" t="s">
        <v>59</v>
      </c>
      <c r="K4686" s="3" t="s">
        <v>1195</v>
      </c>
      <c r="M4686">
        <v>11111111111</v>
      </c>
      <c r="X4686" s="5">
        <v>288051</v>
      </c>
      <c r="Y4686" s="6"/>
      <c r="Z4686" s="6"/>
    </row>
    <row r="4687" spans="2:26">
      <c r="B4687" s="3" t="s">
        <v>790</v>
      </c>
      <c r="D4687" s="3" t="s">
        <v>59</v>
      </c>
      <c r="K4687" s="3" t="s">
        <v>1195</v>
      </c>
      <c r="M4687">
        <v>11111111111</v>
      </c>
      <c r="X4687" s="5">
        <v>288052</v>
      </c>
      <c r="Y4687" s="6"/>
      <c r="Z4687" s="6"/>
    </row>
    <row r="4688" spans="2:26">
      <c r="B4688" s="3" t="s">
        <v>77</v>
      </c>
      <c r="D4688" s="3" t="s">
        <v>59</v>
      </c>
      <c r="K4688" s="3" t="s">
        <v>1194</v>
      </c>
      <c r="M4688">
        <v>11111111111</v>
      </c>
      <c r="X4688" s="5">
        <v>288053</v>
      </c>
      <c r="Y4688" s="6"/>
      <c r="Z4688" s="6"/>
    </row>
    <row r="4689" spans="2:26">
      <c r="B4689" s="3" t="s">
        <v>48</v>
      </c>
      <c r="D4689" s="3" t="s">
        <v>59</v>
      </c>
      <c r="K4689" s="3" t="s">
        <v>1194</v>
      </c>
      <c r="M4689">
        <v>11111111111</v>
      </c>
      <c r="X4689" s="5">
        <v>288054</v>
      </c>
      <c r="Y4689" s="6"/>
      <c r="Z4689" s="6"/>
    </row>
    <row r="4690" spans="2:26">
      <c r="B4690" s="3" t="s">
        <v>90</v>
      </c>
      <c r="D4690" s="3" t="s">
        <v>59</v>
      </c>
      <c r="K4690" s="3" t="s">
        <v>1194</v>
      </c>
      <c r="M4690">
        <v>11111111111</v>
      </c>
      <c r="X4690" s="5">
        <v>288055</v>
      </c>
      <c r="Y4690" s="6"/>
      <c r="Z4690" s="6"/>
    </row>
    <row r="4691" spans="2:26">
      <c r="B4691" s="3" t="s">
        <v>88</v>
      </c>
      <c r="D4691" s="3" t="s">
        <v>1131</v>
      </c>
      <c r="K4691" s="3" t="s">
        <v>1194</v>
      </c>
      <c r="M4691">
        <v>11111111111</v>
      </c>
      <c r="X4691" s="5">
        <v>288213</v>
      </c>
      <c r="Y4691" s="6"/>
      <c r="Z4691" s="6"/>
    </row>
    <row r="4692" spans="2:26">
      <c r="B4692" s="3" t="s">
        <v>791</v>
      </c>
      <c r="D4692" s="3" t="s">
        <v>88</v>
      </c>
      <c r="K4692" s="3" t="s">
        <v>1194</v>
      </c>
      <c r="M4692">
        <v>11111111111</v>
      </c>
      <c r="X4692" s="5">
        <v>288214</v>
      </c>
      <c r="Y4692" s="6"/>
      <c r="Z4692" s="6"/>
    </row>
    <row r="4693" spans="2:26">
      <c r="B4693" s="3" t="s">
        <v>26</v>
      </c>
      <c r="D4693" s="3" t="s">
        <v>88</v>
      </c>
      <c r="K4693" s="3" t="s">
        <v>1194</v>
      </c>
      <c r="M4693">
        <v>11111111111</v>
      </c>
      <c r="X4693" s="5">
        <v>288215</v>
      </c>
      <c r="Y4693" s="6"/>
      <c r="Z4693" s="6"/>
    </row>
    <row r="4694" spans="2:26">
      <c r="B4694" s="3" t="s">
        <v>75</v>
      </c>
      <c r="D4694" s="3" t="s">
        <v>88</v>
      </c>
      <c r="K4694" s="3" t="s">
        <v>1194</v>
      </c>
      <c r="M4694">
        <v>11111111111</v>
      </c>
      <c r="X4694" s="5">
        <v>288216</v>
      </c>
      <c r="Y4694" s="6"/>
      <c r="Z4694" s="6"/>
    </row>
    <row r="4695" spans="2:26">
      <c r="B4695" s="3" t="s">
        <v>72</v>
      </c>
      <c r="D4695" s="3" t="s">
        <v>88</v>
      </c>
      <c r="K4695" s="3" t="s">
        <v>1195</v>
      </c>
      <c r="M4695">
        <v>11111111111</v>
      </c>
      <c r="X4695" s="5">
        <v>288217</v>
      </c>
      <c r="Y4695" s="6"/>
      <c r="Z4695" s="6"/>
    </row>
    <row r="4696" spans="2:26">
      <c r="B4696" s="3" t="s">
        <v>320</v>
      </c>
      <c r="D4696" s="3" t="s">
        <v>776</v>
      </c>
      <c r="K4696" s="3" t="s">
        <v>1194</v>
      </c>
      <c r="M4696">
        <v>11111111111</v>
      </c>
      <c r="X4696" s="5">
        <v>288288</v>
      </c>
      <c r="Y4696" s="6"/>
      <c r="Z4696" s="6"/>
    </row>
    <row r="4697" spans="2:26">
      <c r="B4697" s="3" t="s">
        <v>35</v>
      </c>
      <c r="D4697" s="3" t="s">
        <v>174</v>
      </c>
      <c r="K4697" s="3" t="s">
        <v>1195</v>
      </c>
      <c r="M4697">
        <v>11111111111</v>
      </c>
      <c r="X4697" s="5">
        <v>288289</v>
      </c>
      <c r="Y4697" s="6"/>
      <c r="Z4697" s="6"/>
    </row>
    <row r="4698" spans="2:26">
      <c r="B4698" s="3" t="s">
        <v>66</v>
      </c>
      <c r="D4698" s="3" t="s">
        <v>776</v>
      </c>
      <c r="K4698" s="3" t="s">
        <v>1194</v>
      </c>
      <c r="M4698">
        <v>11111111111</v>
      </c>
      <c r="X4698" s="5">
        <v>288290</v>
      </c>
      <c r="Y4698" s="6"/>
      <c r="Z4698" s="6"/>
    </row>
    <row r="4699" spans="2:26">
      <c r="B4699" s="3" t="s">
        <v>26</v>
      </c>
      <c r="D4699" s="3" t="s">
        <v>776</v>
      </c>
      <c r="K4699" s="3" t="s">
        <v>1194</v>
      </c>
      <c r="M4699">
        <v>11111111111</v>
      </c>
      <c r="X4699" s="5">
        <v>288291</v>
      </c>
      <c r="Y4699" s="6"/>
      <c r="Z4699" s="6"/>
    </row>
    <row r="4700" spans="2:26">
      <c r="B4700" s="3" t="s">
        <v>348</v>
      </c>
      <c r="D4700" s="3" t="s">
        <v>776</v>
      </c>
      <c r="K4700" s="3" t="s">
        <v>1194</v>
      </c>
      <c r="M4700">
        <v>11111111111</v>
      </c>
      <c r="X4700" s="5">
        <v>288292</v>
      </c>
      <c r="Y4700" s="6"/>
      <c r="Z4700" s="6"/>
    </row>
    <row r="4701" spans="2:26">
      <c r="B4701" s="3" t="s">
        <v>792</v>
      </c>
      <c r="D4701" s="3" t="s">
        <v>776</v>
      </c>
      <c r="K4701" s="3" t="s">
        <v>1194</v>
      </c>
      <c r="M4701">
        <v>11111111111</v>
      </c>
      <c r="X4701" s="5">
        <v>288293</v>
      </c>
      <c r="Y4701" s="6"/>
      <c r="Z4701" s="6"/>
    </row>
    <row r="4702" spans="2:26">
      <c r="B4702" s="3" t="s">
        <v>793</v>
      </c>
      <c r="D4702" s="3" t="s">
        <v>1132</v>
      </c>
      <c r="K4702" s="3" t="s">
        <v>1195</v>
      </c>
      <c r="M4702">
        <v>11111111111</v>
      </c>
      <c r="X4702" s="5">
        <v>288513</v>
      </c>
      <c r="Y4702" s="6"/>
      <c r="Z4702" s="6"/>
    </row>
    <row r="4703" spans="2:26">
      <c r="B4703" s="3" t="s">
        <v>794</v>
      </c>
      <c r="D4703" s="3" t="s">
        <v>1133</v>
      </c>
      <c r="K4703" s="3" t="s">
        <v>1194</v>
      </c>
      <c r="M4703">
        <v>11111111111</v>
      </c>
      <c r="X4703" s="5">
        <v>288514</v>
      </c>
      <c r="Y4703" s="6"/>
      <c r="Z4703" s="6"/>
    </row>
    <row r="4704" spans="2:26">
      <c r="B4704" s="3" t="s">
        <v>794</v>
      </c>
      <c r="D4704" s="3" t="s">
        <v>1133</v>
      </c>
      <c r="K4704" s="3" t="s">
        <v>1194</v>
      </c>
      <c r="M4704">
        <v>11111111111</v>
      </c>
      <c r="X4704" s="5">
        <v>288515</v>
      </c>
      <c r="Y4704" s="6"/>
      <c r="Z4704" s="6"/>
    </row>
    <row r="4705" spans="2:26">
      <c r="B4705" s="3" t="s">
        <v>94</v>
      </c>
      <c r="D4705" s="3" t="s">
        <v>607</v>
      </c>
      <c r="K4705" s="3" t="s">
        <v>1194</v>
      </c>
      <c r="M4705">
        <v>11111111111</v>
      </c>
      <c r="X4705" s="5">
        <v>288721</v>
      </c>
      <c r="Y4705" s="6"/>
      <c r="Z4705" s="6"/>
    </row>
    <row r="4706" spans="2:26">
      <c r="B4706" s="3" t="s">
        <v>112</v>
      </c>
      <c r="D4706" s="3" t="s">
        <v>94</v>
      </c>
      <c r="K4706" s="3" t="s">
        <v>1194</v>
      </c>
      <c r="M4706">
        <v>11111111111</v>
      </c>
      <c r="X4706" s="5">
        <v>288722</v>
      </c>
      <c r="Y4706" s="6"/>
      <c r="Z4706" s="6"/>
    </row>
    <row r="4707" spans="2:26">
      <c r="B4707" s="3" t="s">
        <v>72</v>
      </c>
      <c r="D4707" s="3" t="s">
        <v>38</v>
      </c>
      <c r="K4707" s="3" t="s">
        <v>1195</v>
      </c>
      <c r="M4707">
        <v>11111111111</v>
      </c>
      <c r="X4707" s="5">
        <v>288723</v>
      </c>
      <c r="Y4707" s="6"/>
      <c r="Z4707" s="6"/>
    </row>
    <row r="4708" spans="2:26">
      <c r="B4708" s="3" t="s">
        <v>76</v>
      </c>
      <c r="D4708" s="3" t="s">
        <v>94</v>
      </c>
      <c r="K4708" s="3" t="s">
        <v>1194</v>
      </c>
      <c r="M4708">
        <v>11111111111</v>
      </c>
      <c r="X4708" s="5">
        <v>288724</v>
      </c>
      <c r="Y4708" s="6"/>
      <c r="Z4708" s="6"/>
    </row>
    <row r="4709" spans="2:26">
      <c r="B4709" s="3" t="s">
        <v>95</v>
      </c>
      <c r="D4709" s="3" t="s">
        <v>26</v>
      </c>
      <c r="K4709" s="3" t="s">
        <v>1195</v>
      </c>
      <c r="M4709">
        <v>11111111111</v>
      </c>
      <c r="X4709" s="5">
        <v>289565</v>
      </c>
      <c r="Y4709" s="6"/>
      <c r="Z4709" s="6"/>
    </row>
    <row r="4710" spans="2:26">
      <c r="B4710" s="3" t="s">
        <v>723</v>
      </c>
      <c r="D4710" s="3" t="s">
        <v>26</v>
      </c>
      <c r="K4710" s="3" t="s">
        <v>1194</v>
      </c>
      <c r="M4710">
        <v>11111111111</v>
      </c>
      <c r="X4710" s="5">
        <v>289566</v>
      </c>
      <c r="Y4710" s="6"/>
      <c r="Z4710" s="6"/>
    </row>
    <row r="4711" spans="2:26">
      <c r="B4711" s="3" t="s">
        <v>236</v>
      </c>
      <c r="D4711" s="3" t="s">
        <v>26</v>
      </c>
      <c r="K4711" s="3" t="s">
        <v>1194</v>
      </c>
      <c r="M4711">
        <v>11111111111</v>
      </c>
      <c r="X4711" s="5">
        <v>289569</v>
      </c>
      <c r="Y4711" s="6"/>
      <c r="Z4711" s="6"/>
    </row>
    <row r="4712" spans="2:26">
      <c r="B4712" s="3" t="s">
        <v>295</v>
      </c>
      <c r="D4712" s="3" t="s">
        <v>112</v>
      </c>
      <c r="K4712" s="3" t="s">
        <v>1195</v>
      </c>
      <c r="M4712">
        <v>11111111111</v>
      </c>
      <c r="X4712" s="5">
        <v>289570</v>
      </c>
      <c r="Y4712" s="6"/>
      <c r="Z4712" s="6"/>
    </row>
    <row r="4713" spans="2:26">
      <c r="B4713" s="3" t="s">
        <v>167</v>
      </c>
      <c r="D4713" s="3" t="s">
        <v>51</v>
      </c>
      <c r="K4713" s="3" t="s">
        <v>1195</v>
      </c>
      <c r="M4713">
        <v>11111111111</v>
      </c>
      <c r="X4713" s="5">
        <v>289571</v>
      </c>
      <c r="Y4713" s="6"/>
      <c r="Z4713" s="6"/>
    </row>
    <row r="4714" spans="2:26">
      <c r="B4714" s="3" t="s">
        <v>263</v>
      </c>
      <c r="D4714" s="3" t="s">
        <v>51</v>
      </c>
      <c r="K4714" s="3" t="s">
        <v>1195</v>
      </c>
      <c r="M4714">
        <v>11111111111</v>
      </c>
      <c r="X4714" s="5">
        <v>289572</v>
      </c>
      <c r="Y4714" s="6"/>
      <c r="Z4714" s="6"/>
    </row>
    <row r="4715" spans="2:26">
      <c r="B4715" s="3" t="s">
        <v>27</v>
      </c>
      <c r="D4715" s="3" t="s">
        <v>51</v>
      </c>
      <c r="K4715" s="3" t="s">
        <v>1195</v>
      </c>
      <c r="M4715">
        <v>11111111111</v>
      </c>
      <c r="X4715" s="5">
        <v>289573</v>
      </c>
      <c r="Y4715" s="6"/>
      <c r="Z4715" s="6"/>
    </row>
    <row r="4716" spans="2:26">
      <c r="B4716" s="3" t="s">
        <v>422</v>
      </c>
      <c r="D4716" s="3" t="s">
        <v>363</v>
      </c>
      <c r="K4716" s="3" t="s">
        <v>1195</v>
      </c>
      <c r="M4716">
        <v>11111111111</v>
      </c>
      <c r="X4716" s="5">
        <v>291097</v>
      </c>
      <c r="Y4716" s="6"/>
      <c r="Z4716" s="6"/>
    </row>
    <row r="4717" spans="2:26">
      <c r="B4717" s="3" t="s">
        <v>430</v>
      </c>
      <c r="D4717" s="3" t="s">
        <v>363</v>
      </c>
      <c r="K4717" s="3" t="s">
        <v>1194</v>
      </c>
      <c r="M4717">
        <v>11111111111</v>
      </c>
      <c r="X4717" s="5">
        <v>291098</v>
      </c>
      <c r="Y4717" s="6"/>
      <c r="Z4717" s="6"/>
    </row>
    <row r="4718" spans="2:26">
      <c r="B4718" s="3" t="s">
        <v>152</v>
      </c>
      <c r="D4718" s="3" t="s">
        <v>363</v>
      </c>
      <c r="K4718" s="3" t="s">
        <v>1195</v>
      </c>
      <c r="M4718">
        <v>11111111111</v>
      </c>
      <c r="X4718" s="5">
        <v>291099</v>
      </c>
      <c r="Y4718" s="6"/>
      <c r="Z4718" s="6"/>
    </row>
    <row r="4719" spans="2:26">
      <c r="B4719" s="3" t="s">
        <v>477</v>
      </c>
      <c r="D4719" s="3" t="s">
        <v>363</v>
      </c>
      <c r="K4719" s="3" t="s">
        <v>1194</v>
      </c>
      <c r="M4719">
        <v>11111111111</v>
      </c>
      <c r="X4719" s="5">
        <v>291100</v>
      </c>
      <c r="Y4719" s="6"/>
      <c r="Z4719" s="6"/>
    </row>
    <row r="4720" spans="2:26">
      <c r="B4720" s="3" t="s">
        <v>795</v>
      </c>
      <c r="D4720" s="3" t="s">
        <v>363</v>
      </c>
      <c r="K4720" s="3" t="s">
        <v>1195</v>
      </c>
      <c r="M4720">
        <v>11111111111</v>
      </c>
      <c r="X4720" s="5">
        <v>291101</v>
      </c>
      <c r="Y4720" s="6"/>
      <c r="Z4720" s="6"/>
    </row>
    <row r="4721" spans="2:26">
      <c r="B4721" s="3" t="s">
        <v>90</v>
      </c>
      <c r="D4721" s="3" t="s">
        <v>363</v>
      </c>
      <c r="K4721" s="3" t="s">
        <v>1194</v>
      </c>
      <c r="M4721">
        <v>11111111111</v>
      </c>
      <c r="X4721" s="5">
        <v>291102</v>
      </c>
      <c r="Y4721" s="6"/>
      <c r="Z4721" s="6"/>
    </row>
    <row r="4722" spans="2:26">
      <c r="B4722" s="3" t="s">
        <v>105</v>
      </c>
      <c r="D4722" s="3" t="s">
        <v>26</v>
      </c>
      <c r="K4722" s="3" t="s">
        <v>1194</v>
      </c>
      <c r="M4722">
        <v>11111111111</v>
      </c>
      <c r="X4722" s="5">
        <v>291146</v>
      </c>
      <c r="Y4722" s="6"/>
      <c r="Z4722" s="6"/>
    </row>
    <row r="4723" spans="2:26">
      <c r="B4723" s="3" t="s">
        <v>393</v>
      </c>
      <c r="D4723" s="3" t="s">
        <v>26</v>
      </c>
      <c r="K4723" s="3" t="s">
        <v>1195</v>
      </c>
      <c r="M4723">
        <v>11111111111</v>
      </c>
      <c r="X4723" s="5">
        <v>291147</v>
      </c>
      <c r="Y4723" s="6"/>
      <c r="Z4723" s="6"/>
    </row>
    <row r="4724" spans="2:26">
      <c r="B4724" s="3" t="s">
        <v>27</v>
      </c>
      <c r="D4724" s="3" t="s">
        <v>26</v>
      </c>
      <c r="K4724" s="3" t="s">
        <v>1195</v>
      </c>
      <c r="M4724">
        <v>11111111111</v>
      </c>
      <c r="X4724" s="5">
        <v>291148</v>
      </c>
      <c r="Y4724" s="6"/>
      <c r="Z4724" s="6"/>
    </row>
    <row r="4725" spans="2:26">
      <c r="B4725" s="3" t="s">
        <v>74</v>
      </c>
      <c r="D4725" s="3" t="s">
        <v>26</v>
      </c>
      <c r="K4725" s="3" t="s">
        <v>1195</v>
      </c>
      <c r="M4725">
        <v>11111111111</v>
      </c>
      <c r="X4725" s="5">
        <v>291149</v>
      </c>
      <c r="Y4725" s="6"/>
      <c r="Z4725" s="6"/>
    </row>
    <row r="4726" spans="2:26">
      <c r="B4726" s="3" t="s">
        <v>70</v>
      </c>
      <c r="D4726" s="3" t="s">
        <v>26</v>
      </c>
      <c r="K4726" s="3" t="s">
        <v>1194</v>
      </c>
      <c r="M4726">
        <v>11111111111</v>
      </c>
      <c r="X4726" s="5">
        <v>291150</v>
      </c>
      <c r="Y4726" s="6"/>
      <c r="Z4726" s="6"/>
    </row>
    <row r="4727" spans="2:26">
      <c r="B4727" s="3" t="s">
        <v>217</v>
      </c>
      <c r="D4727" s="3" t="s">
        <v>26</v>
      </c>
      <c r="K4727" s="3" t="s">
        <v>1195</v>
      </c>
      <c r="M4727">
        <v>11111111111</v>
      </c>
      <c r="X4727" s="5">
        <v>291151</v>
      </c>
      <c r="Y4727" s="6"/>
      <c r="Z4727" s="6"/>
    </row>
    <row r="4728" spans="2:26">
      <c r="B4728" s="3" t="s">
        <v>98</v>
      </c>
      <c r="D4728" s="3" t="s">
        <v>366</v>
      </c>
      <c r="K4728" s="3" t="s">
        <v>1194</v>
      </c>
      <c r="M4728">
        <v>11111111111</v>
      </c>
      <c r="X4728" s="5">
        <v>291236</v>
      </c>
      <c r="Y4728" s="6"/>
      <c r="Z4728" s="6"/>
    </row>
    <row r="4729" spans="2:26">
      <c r="B4729" s="3" t="s">
        <v>53</v>
      </c>
      <c r="D4729" s="3" t="s">
        <v>98</v>
      </c>
      <c r="K4729" s="3" t="s">
        <v>1195</v>
      </c>
      <c r="M4729">
        <v>11111111111</v>
      </c>
      <c r="X4729" s="5">
        <v>291237</v>
      </c>
      <c r="Y4729" s="6"/>
      <c r="Z4729" s="6"/>
    </row>
    <row r="4730" spans="2:26">
      <c r="B4730" s="3" t="s">
        <v>68</v>
      </c>
      <c r="D4730" s="3" t="s">
        <v>366</v>
      </c>
      <c r="K4730" s="3" t="s">
        <v>1195</v>
      </c>
      <c r="M4730">
        <v>11111111111</v>
      </c>
      <c r="X4730" s="5">
        <v>291238</v>
      </c>
      <c r="Y4730" s="6"/>
      <c r="Z4730" s="6"/>
    </row>
    <row r="4731" spans="2:26">
      <c r="B4731" s="3" t="s">
        <v>93</v>
      </c>
      <c r="D4731" s="3" t="s">
        <v>366</v>
      </c>
      <c r="K4731" s="3" t="s">
        <v>1195</v>
      </c>
      <c r="M4731">
        <v>11111111111</v>
      </c>
      <c r="X4731" s="5">
        <v>291239</v>
      </c>
      <c r="Y4731" s="6"/>
      <c r="Z4731" s="6"/>
    </row>
    <row r="4732" spans="2:26">
      <c r="B4732" s="3" t="s">
        <v>178</v>
      </c>
      <c r="D4732" s="3" t="s">
        <v>1134</v>
      </c>
      <c r="K4732" s="3" t="s">
        <v>1194</v>
      </c>
      <c r="M4732">
        <v>11111111111</v>
      </c>
      <c r="X4732" s="5">
        <v>291240</v>
      </c>
      <c r="Y4732" s="6"/>
      <c r="Z4732" s="6"/>
    </row>
    <row r="4733" spans="2:26">
      <c r="B4733" s="3" t="s">
        <v>796</v>
      </c>
      <c r="D4733" s="3" t="s">
        <v>38</v>
      </c>
      <c r="K4733" s="3" t="s">
        <v>1195</v>
      </c>
      <c r="M4733">
        <v>11111111111</v>
      </c>
      <c r="X4733" s="5">
        <v>291241</v>
      </c>
      <c r="Y4733" s="6"/>
      <c r="Z4733" s="6"/>
    </row>
    <row r="4734" spans="2:26">
      <c r="B4734" s="3" t="s">
        <v>137</v>
      </c>
      <c r="D4734" s="3" t="s">
        <v>1134</v>
      </c>
      <c r="K4734" s="3" t="s">
        <v>1195</v>
      </c>
      <c r="M4734">
        <v>11111111111</v>
      </c>
      <c r="X4734" s="5">
        <v>291242</v>
      </c>
      <c r="Y4734" s="6"/>
      <c r="Z4734" s="6"/>
    </row>
    <row r="4735" spans="2:26">
      <c r="B4735" s="3" t="s">
        <v>41</v>
      </c>
      <c r="D4735" s="3" t="s">
        <v>1134</v>
      </c>
      <c r="K4735" s="3" t="s">
        <v>1195</v>
      </c>
      <c r="M4735">
        <v>11111111111</v>
      </c>
      <c r="X4735" s="5">
        <v>291243</v>
      </c>
      <c r="Y4735" s="6"/>
      <c r="Z4735" s="6"/>
    </row>
    <row r="4736" spans="2:26">
      <c r="B4736" s="3" t="s">
        <v>40</v>
      </c>
      <c r="D4736" s="3" t="s">
        <v>1134</v>
      </c>
      <c r="K4736" s="3" t="s">
        <v>1195</v>
      </c>
      <c r="M4736">
        <v>11111111111</v>
      </c>
      <c r="X4736" s="5">
        <v>291244</v>
      </c>
      <c r="Y4736" s="6"/>
      <c r="Z4736" s="6"/>
    </row>
    <row r="4737" spans="2:26">
      <c r="B4737" s="3" t="s">
        <v>62</v>
      </c>
      <c r="D4737" s="3" t="s">
        <v>669</v>
      </c>
      <c r="K4737" s="3" t="s">
        <v>1195</v>
      </c>
      <c r="M4737">
        <v>11111111111</v>
      </c>
      <c r="X4737" s="5">
        <v>291267</v>
      </c>
      <c r="Y4737" s="6"/>
      <c r="Z4737" s="6"/>
    </row>
    <row r="4738" spans="2:26">
      <c r="B4738" s="3" t="s">
        <v>453</v>
      </c>
      <c r="D4738" s="3" t="s">
        <v>132</v>
      </c>
      <c r="K4738" s="3" t="s">
        <v>1194</v>
      </c>
      <c r="M4738">
        <v>11111111111</v>
      </c>
      <c r="X4738" s="5">
        <v>291268</v>
      </c>
      <c r="Y4738" s="6"/>
      <c r="Z4738" s="6"/>
    </row>
    <row r="4739" spans="2:26">
      <c r="B4739" s="3" t="s">
        <v>414</v>
      </c>
      <c r="D4739" s="3" t="s">
        <v>669</v>
      </c>
      <c r="K4739" s="3" t="s">
        <v>1194</v>
      </c>
      <c r="M4739">
        <v>11111111111</v>
      </c>
      <c r="X4739" s="5">
        <v>291269</v>
      </c>
      <c r="Y4739" s="6"/>
      <c r="Z4739" s="6"/>
    </row>
    <row r="4740" spans="2:26">
      <c r="B4740" s="3" t="s">
        <v>413</v>
      </c>
      <c r="D4740" s="3" t="s">
        <v>80</v>
      </c>
      <c r="K4740" s="3" t="s">
        <v>1194</v>
      </c>
      <c r="M4740">
        <v>11111111111</v>
      </c>
      <c r="X4740" s="5">
        <v>291309</v>
      </c>
      <c r="Y4740" s="6"/>
      <c r="Z4740" s="6"/>
    </row>
    <row r="4741" spans="2:26">
      <c r="B4741" s="3" t="s">
        <v>797</v>
      </c>
      <c r="D4741" s="3" t="s">
        <v>413</v>
      </c>
      <c r="K4741" s="3" t="s">
        <v>1195</v>
      </c>
      <c r="M4741">
        <v>11111111111</v>
      </c>
      <c r="X4741" s="5">
        <v>291310</v>
      </c>
      <c r="Y4741" s="6"/>
      <c r="Z4741" s="6"/>
    </row>
    <row r="4742" spans="2:26">
      <c r="B4742" s="3" t="s">
        <v>422</v>
      </c>
      <c r="D4742" s="3" t="s">
        <v>1025</v>
      </c>
      <c r="K4742" s="3" t="s">
        <v>1195</v>
      </c>
      <c r="M4742">
        <v>11111111111</v>
      </c>
      <c r="X4742" s="5">
        <v>291311</v>
      </c>
      <c r="Y4742" s="6"/>
      <c r="Z4742" s="6"/>
    </row>
    <row r="4743" spans="2:26">
      <c r="B4743" s="3" t="s">
        <v>798</v>
      </c>
      <c r="D4743" s="3" t="s">
        <v>413</v>
      </c>
      <c r="K4743" s="3" t="s">
        <v>1194</v>
      </c>
      <c r="M4743">
        <v>11111111111</v>
      </c>
      <c r="X4743" s="5">
        <v>291314</v>
      </c>
      <c r="Y4743" s="6"/>
      <c r="Z4743" s="6"/>
    </row>
    <row r="4744" spans="2:26">
      <c r="B4744" s="3" t="s">
        <v>66</v>
      </c>
      <c r="D4744" s="3" t="s">
        <v>77</v>
      </c>
      <c r="K4744" s="3" t="s">
        <v>1194</v>
      </c>
      <c r="M4744">
        <v>11111111111</v>
      </c>
      <c r="X4744" s="5">
        <v>291383</v>
      </c>
      <c r="Y4744" s="6"/>
      <c r="Z4744" s="6"/>
    </row>
    <row r="4745" spans="2:26">
      <c r="B4745" s="3" t="s">
        <v>26</v>
      </c>
      <c r="D4745" s="3" t="s">
        <v>77</v>
      </c>
      <c r="K4745" s="3" t="s">
        <v>1194</v>
      </c>
      <c r="M4745">
        <v>11111111111</v>
      </c>
      <c r="X4745" s="5">
        <v>291384</v>
      </c>
      <c r="Y4745" s="6"/>
      <c r="Z4745" s="6"/>
    </row>
    <row r="4746" spans="2:26">
      <c r="B4746" s="3" t="s">
        <v>66</v>
      </c>
      <c r="D4746" s="3" t="s">
        <v>77</v>
      </c>
      <c r="K4746" s="3" t="s">
        <v>1194</v>
      </c>
      <c r="M4746">
        <v>11111111111</v>
      </c>
      <c r="X4746" s="5">
        <v>291385</v>
      </c>
      <c r="Y4746" s="6"/>
      <c r="Z4746" s="6"/>
    </row>
    <row r="4747" spans="2:26">
      <c r="B4747" s="3" t="s">
        <v>35</v>
      </c>
      <c r="D4747" s="3" t="s">
        <v>77</v>
      </c>
      <c r="K4747" s="3" t="s">
        <v>1195</v>
      </c>
      <c r="M4747">
        <v>11111111111</v>
      </c>
      <c r="X4747" s="5">
        <v>291386</v>
      </c>
      <c r="Y4747" s="6"/>
      <c r="Z4747" s="6"/>
    </row>
    <row r="4748" spans="2:26">
      <c r="B4748" s="3" t="s">
        <v>53</v>
      </c>
      <c r="D4748" s="3" t="s">
        <v>77</v>
      </c>
      <c r="K4748" s="3" t="s">
        <v>1195</v>
      </c>
      <c r="M4748">
        <v>11111111111</v>
      </c>
      <c r="X4748" s="5">
        <v>291387</v>
      </c>
      <c r="Y4748" s="6"/>
      <c r="Z4748" s="6"/>
    </row>
    <row r="4749" spans="2:26">
      <c r="B4749" s="3" t="s">
        <v>27</v>
      </c>
      <c r="D4749" s="3" t="s">
        <v>77</v>
      </c>
      <c r="K4749" s="3" t="s">
        <v>1195</v>
      </c>
      <c r="M4749">
        <v>11111111111</v>
      </c>
      <c r="X4749" s="5">
        <v>291388</v>
      </c>
      <c r="Y4749" s="6"/>
      <c r="Z4749" s="6"/>
    </row>
    <row r="4750" spans="2:26">
      <c r="B4750" s="3" t="s">
        <v>59</v>
      </c>
      <c r="D4750" s="3" t="s">
        <v>1024</v>
      </c>
      <c r="K4750" s="3" t="s">
        <v>1194</v>
      </c>
      <c r="M4750">
        <v>11111111111</v>
      </c>
      <c r="X4750" s="5">
        <v>291549</v>
      </c>
      <c r="Y4750" s="6"/>
      <c r="Z4750" s="6"/>
    </row>
    <row r="4751" spans="2:26">
      <c r="B4751" s="3" t="s">
        <v>67</v>
      </c>
      <c r="D4751" s="3" t="s">
        <v>59</v>
      </c>
      <c r="K4751" s="3" t="s">
        <v>1195</v>
      </c>
      <c r="M4751">
        <v>11111111111</v>
      </c>
      <c r="X4751" s="5">
        <v>291551</v>
      </c>
      <c r="Y4751" s="6"/>
      <c r="Z4751" s="6"/>
    </row>
    <row r="4752" spans="2:26">
      <c r="B4752" s="3" t="s">
        <v>27</v>
      </c>
      <c r="D4752" s="3" t="s">
        <v>59</v>
      </c>
      <c r="K4752" s="3" t="s">
        <v>1195</v>
      </c>
      <c r="M4752">
        <v>11111111111</v>
      </c>
      <c r="X4752" s="5">
        <v>291552</v>
      </c>
      <c r="Y4752" s="6"/>
      <c r="Z4752" s="6"/>
    </row>
    <row r="4753" spans="2:26">
      <c r="B4753" s="3" t="s">
        <v>63</v>
      </c>
      <c r="D4753" s="3" t="s">
        <v>98</v>
      </c>
      <c r="K4753" s="3" t="s">
        <v>1194</v>
      </c>
      <c r="M4753">
        <v>11111111111</v>
      </c>
      <c r="X4753" s="5">
        <v>292275</v>
      </c>
      <c r="Y4753" s="6"/>
      <c r="Z4753" s="6"/>
    </row>
    <row r="4754" spans="2:26">
      <c r="B4754" s="3" t="s">
        <v>72</v>
      </c>
      <c r="D4754" s="3" t="s">
        <v>84</v>
      </c>
      <c r="K4754" s="3" t="s">
        <v>1195</v>
      </c>
      <c r="M4754">
        <v>11111111111</v>
      </c>
      <c r="X4754" s="5">
        <v>292276</v>
      </c>
      <c r="Y4754" s="6"/>
      <c r="Z4754" s="6"/>
    </row>
    <row r="4755" spans="2:26">
      <c r="B4755" s="3" t="s">
        <v>66</v>
      </c>
      <c r="D4755" s="3" t="s">
        <v>202</v>
      </c>
      <c r="K4755" s="3" t="s">
        <v>1194</v>
      </c>
      <c r="M4755">
        <v>11111111111</v>
      </c>
      <c r="X4755" s="5">
        <v>292329</v>
      </c>
      <c r="Y4755" s="6"/>
      <c r="Z4755" s="6"/>
    </row>
    <row r="4756" spans="2:26">
      <c r="B4756" s="3" t="s">
        <v>27</v>
      </c>
      <c r="D4756" s="3" t="s">
        <v>86</v>
      </c>
      <c r="K4756" s="3" t="s">
        <v>1195</v>
      </c>
      <c r="M4756">
        <v>11111111111</v>
      </c>
      <c r="X4756" s="5">
        <v>292330</v>
      </c>
      <c r="Y4756" s="6"/>
      <c r="Z4756" s="6"/>
    </row>
    <row r="4757" spans="2:26">
      <c r="B4757" s="3" t="s">
        <v>32</v>
      </c>
      <c r="D4757" s="3" t="s">
        <v>66</v>
      </c>
      <c r="K4757" s="3" t="s">
        <v>1195</v>
      </c>
      <c r="M4757">
        <v>11111111111</v>
      </c>
      <c r="X4757" s="5">
        <v>292331</v>
      </c>
      <c r="Y4757" s="6"/>
      <c r="Z4757" s="6"/>
    </row>
    <row r="4758" spans="2:26">
      <c r="B4758" s="3" t="s">
        <v>79</v>
      </c>
      <c r="D4758" s="3" t="s">
        <v>155</v>
      </c>
      <c r="K4758" s="3" t="s">
        <v>1194</v>
      </c>
      <c r="M4758">
        <v>11111111111</v>
      </c>
      <c r="X4758" s="5">
        <v>292353</v>
      </c>
      <c r="Y4758" s="6"/>
      <c r="Z4758" s="6"/>
    </row>
    <row r="4759" spans="2:26">
      <c r="B4759" s="3" t="s">
        <v>177</v>
      </c>
      <c r="D4759" s="3" t="s">
        <v>46</v>
      </c>
      <c r="K4759" s="3" t="s">
        <v>1195</v>
      </c>
      <c r="M4759">
        <v>11111111111</v>
      </c>
      <c r="X4759" s="5">
        <v>292354</v>
      </c>
      <c r="Y4759" s="6"/>
      <c r="Z4759" s="6"/>
    </row>
    <row r="4760" spans="2:26">
      <c r="B4760" s="3" t="s">
        <v>26</v>
      </c>
      <c r="D4760" s="3" t="s">
        <v>79</v>
      </c>
      <c r="K4760" s="3" t="s">
        <v>1194</v>
      </c>
      <c r="M4760">
        <v>11111111111</v>
      </c>
      <c r="X4760" s="5">
        <v>292355</v>
      </c>
      <c r="Y4760" s="6"/>
      <c r="Z4760" s="6"/>
    </row>
    <row r="4761" spans="2:26">
      <c r="B4761" s="3" t="s">
        <v>155</v>
      </c>
      <c r="D4761" s="3" t="s">
        <v>79</v>
      </c>
      <c r="K4761" s="3" t="s">
        <v>1194</v>
      </c>
      <c r="M4761">
        <v>11111111111</v>
      </c>
      <c r="X4761" s="5">
        <v>292356</v>
      </c>
      <c r="Y4761" s="6"/>
      <c r="Z4761" s="6"/>
    </row>
    <row r="4762" spans="2:26">
      <c r="B4762" s="3" t="s">
        <v>76</v>
      </c>
      <c r="D4762" s="3" t="s">
        <v>79</v>
      </c>
      <c r="K4762" s="3" t="s">
        <v>1194</v>
      </c>
      <c r="M4762">
        <v>11111111111</v>
      </c>
      <c r="X4762" s="5">
        <v>292357</v>
      </c>
      <c r="Y4762" s="6"/>
      <c r="Z4762" s="6"/>
    </row>
    <row r="4763" spans="2:26">
      <c r="B4763" s="3" t="s">
        <v>719</v>
      </c>
      <c r="D4763" s="3" t="s">
        <v>79</v>
      </c>
      <c r="K4763" s="3" t="s">
        <v>1194</v>
      </c>
      <c r="M4763">
        <v>11111111111</v>
      </c>
      <c r="X4763" s="5">
        <v>292358</v>
      </c>
      <c r="Y4763" s="6"/>
      <c r="Z4763" s="6"/>
    </row>
    <row r="4764" spans="2:26">
      <c r="B4764" s="3" t="s">
        <v>38</v>
      </c>
      <c r="D4764" s="3" t="s">
        <v>323</v>
      </c>
      <c r="K4764" s="3" t="s">
        <v>1194</v>
      </c>
      <c r="M4764">
        <v>11111111111</v>
      </c>
      <c r="X4764" s="5">
        <v>293113</v>
      </c>
      <c r="Y4764" s="6"/>
      <c r="Z4764" s="6"/>
    </row>
    <row r="4765" spans="2:26">
      <c r="B4765" s="3" t="s">
        <v>799</v>
      </c>
      <c r="D4765" s="3" t="s">
        <v>564</v>
      </c>
      <c r="K4765" s="3" t="s">
        <v>1195</v>
      </c>
      <c r="M4765">
        <v>11111111111</v>
      </c>
      <c r="X4765" s="5">
        <v>293114</v>
      </c>
      <c r="Y4765" s="6"/>
      <c r="Z4765" s="6"/>
    </row>
    <row r="4766" spans="2:26">
      <c r="B4766" s="3" t="s">
        <v>391</v>
      </c>
      <c r="D4766" s="3" t="s">
        <v>38</v>
      </c>
      <c r="K4766" s="3" t="s">
        <v>1194</v>
      </c>
      <c r="M4766">
        <v>11111111111</v>
      </c>
      <c r="X4766" s="5">
        <v>293115</v>
      </c>
      <c r="Y4766" s="6"/>
      <c r="Z4766" s="6"/>
    </row>
    <row r="4767" spans="2:26">
      <c r="B4767" s="3" t="s">
        <v>66</v>
      </c>
      <c r="D4767" s="3" t="s">
        <v>323</v>
      </c>
      <c r="K4767" s="3" t="s">
        <v>1194</v>
      </c>
      <c r="M4767">
        <v>11111111111</v>
      </c>
      <c r="X4767" s="5">
        <v>293120</v>
      </c>
      <c r="Y4767" s="6"/>
      <c r="Z4767" s="6"/>
    </row>
    <row r="4768" spans="2:26">
      <c r="B4768" s="3" t="s">
        <v>41</v>
      </c>
      <c r="D4768" s="3" t="s">
        <v>244</v>
      </c>
      <c r="K4768" s="3" t="s">
        <v>1195</v>
      </c>
      <c r="M4768">
        <v>11111111111</v>
      </c>
      <c r="X4768" s="5">
        <v>293121</v>
      </c>
      <c r="Y4768" s="6"/>
      <c r="Z4768" s="6"/>
    </row>
    <row r="4769" spans="2:26">
      <c r="B4769" s="3" t="s">
        <v>602</v>
      </c>
      <c r="D4769" s="3" t="s">
        <v>26</v>
      </c>
      <c r="K4769" s="3" t="s">
        <v>1194</v>
      </c>
      <c r="M4769">
        <v>11111111111</v>
      </c>
      <c r="X4769" s="5">
        <v>293123</v>
      </c>
      <c r="Y4769" s="6"/>
      <c r="Z4769" s="6"/>
    </row>
    <row r="4770" spans="2:26">
      <c r="B4770" s="3" t="s">
        <v>41</v>
      </c>
      <c r="D4770" s="3" t="s">
        <v>48</v>
      </c>
      <c r="K4770" s="3" t="s">
        <v>1195</v>
      </c>
      <c r="M4770">
        <v>11111111111</v>
      </c>
      <c r="X4770" s="5">
        <v>293124</v>
      </c>
      <c r="Y4770" s="6"/>
      <c r="Z4770" s="6"/>
    </row>
    <row r="4771" spans="2:26">
      <c r="B4771" s="3" t="s">
        <v>84</v>
      </c>
      <c r="D4771" s="3" t="s">
        <v>413</v>
      </c>
      <c r="K4771" s="3" t="s">
        <v>1194</v>
      </c>
      <c r="M4771">
        <v>11111111111</v>
      </c>
      <c r="X4771" s="5">
        <v>293515</v>
      </c>
      <c r="Y4771" s="6"/>
      <c r="Z4771" s="6"/>
    </row>
    <row r="4772" spans="2:26">
      <c r="B4772" s="3" t="s">
        <v>72</v>
      </c>
      <c r="D4772" s="3" t="s">
        <v>199</v>
      </c>
      <c r="K4772" s="3" t="s">
        <v>1195</v>
      </c>
      <c r="M4772">
        <v>11111111111</v>
      </c>
      <c r="X4772" s="5">
        <v>293796</v>
      </c>
      <c r="Y4772" s="6"/>
      <c r="Z4772" s="6"/>
    </row>
    <row r="4773" spans="2:26">
      <c r="B4773" s="3" t="s">
        <v>163</v>
      </c>
      <c r="D4773" s="3" t="s">
        <v>29</v>
      </c>
      <c r="K4773" s="3" t="s">
        <v>1194</v>
      </c>
      <c r="M4773">
        <v>11111111111</v>
      </c>
      <c r="X4773" s="5">
        <v>293799</v>
      </c>
      <c r="Y4773" s="6"/>
      <c r="Z4773" s="6"/>
    </row>
    <row r="4774" spans="2:26">
      <c r="B4774" s="3" t="s">
        <v>197</v>
      </c>
      <c r="D4774" s="3" t="s">
        <v>48</v>
      </c>
      <c r="K4774" s="3" t="s">
        <v>1195</v>
      </c>
      <c r="M4774">
        <v>11111111111</v>
      </c>
      <c r="X4774" s="5">
        <v>293800</v>
      </c>
      <c r="Y4774" s="6"/>
      <c r="Z4774" s="6"/>
    </row>
    <row r="4775" spans="2:26">
      <c r="B4775" s="3" t="s">
        <v>72</v>
      </c>
      <c r="D4775" s="3" t="s">
        <v>26</v>
      </c>
      <c r="K4775" s="3" t="s">
        <v>1195</v>
      </c>
      <c r="M4775">
        <v>11111111111</v>
      </c>
      <c r="X4775" s="5">
        <v>293801</v>
      </c>
      <c r="Y4775" s="6"/>
      <c r="Z4775" s="6"/>
    </row>
    <row r="4776" spans="2:26">
      <c r="B4776" s="3" t="s">
        <v>217</v>
      </c>
      <c r="D4776" s="3" t="s">
        <v>26</v>
      </c>
      <c r="K4776" s="3" t="s">
        <v>1195</v>
      </c>
      <c r="M4776">
        <v>11111111111</v>
      </c>
      <c r="X4776" s="5">
        <v>293802</v>
      </c>
      <c r="Y4776" s="6"/>
      <c r="Z4776" s="6"/>
    </row>
    <row r="4777" spans="2:26">
      <c r="B4777" s="3" t="s">
        <v>51</v>
      </c>
      <c r="D4777" s="3" t="s">
        <v>168</v>
      </c>
      <c r="K4777" s="3" t="s">
        <v>1194</v>
      </c>
      <c r="M4777">
        <v>11111111111</v>
      </c>
      <c r="X4777" s="5">
        <v>293835</v>
      </c>
      <c r="Y4777" s="6"/>
      <c r="Z4777" s="6"/>
    </row>
    <row r="4778" spans="2:26">
      <c r="B4778" s="3" t="s">
        <v>113</v>
      </c>
      <c r="D4778" s="3" t="s">
        <v>174</v>
      </c>
      <c r="K4778" s="3" t="s">
        <v>1195</v>
      </c>
      <c r="M4778">
        <v>11111111111</v>
      </c>
      <c r="X4778" s="5">
        <v>293836</v>
      </c>
      <c r="Y4778" s="6"/>
      <c r="Z4778" s="6"/>
    </row>
    <row r="4779" spans="2:26">
      <c r="B4779" s="3" t="s">
        <v>26</v>
      </c>
      <c r="D4779" s="3" t="s">
        <v>51</v>
      </c>
      <c r="K4779" s="3" t="s">
        <v>1194</v>
      </c>
      <c r="M4779">
        <v>11111111111</v>
      </c>
      <c r="X4779" s="5">
        <v>293837</v>
      </c>
      <c r="Y4779" s="6"/>
      <c r="Z4779" s="6"/>
    </row>
    <row r="4780" spans="2:26">
      <c r="B4780" s="3" t="s">
        <v>800</v>
      </c>
      <c r="D4780" s="3" t="s">
        <v>40</v>
      </c>
      <c r="K4780" s="3" t="s">
        <v>1195</v>
      </c>
      <c r="M4780">
        <v>11111111111</v>
      </c>
      <c r="X4780" s="5">
        <v>293918</v>
      </c>
      <c r="Y4780" s="6"/>
      <c r="Z4780" s="6"/>
    </row>
    <row r="4781" spans="2:26">
      <c r="B4781" s="3" t="s">
        <v>26</v>
      </c>
      <c r="D4781" s="3" t="s">
        <v>239</v>
      </c>
      <c r="K4781" s="3" t="s">
        <v>1194</v>
      </c>
      <c r="M4781">
        <v>11111111111</v>
      </c>
      <c r="X4781" s="5">
        <v>293919</v>
      </c>
      <c r="Y4781" s="6"/>
      <c r="Z4781" s="6"/>
    </row>
    <row r="4782" spans="2:26">
      <c r="B4782" s="3" t="s">
        <v>223</v>
      </c>
      <c r="D4782" s="3" t="s">
        <v>239</v>
      </c>
      <c r="K4782" s="3" t="s">
        <v>1194</v>
      </c>
      <c r="M4782">
        <v>11111111111</v>
      </c>
      <c r="X4782" s="5">
        <v>293920</v>
      </c>
      <c r="Y4782" s="6"/>
      <c r="Z4782" s="6"/>
    </row>
    <row r="4783" spans="2:26">
      <c r="B4783" s="3" t="s">
        <v>111</v>
      </c>
      <c r="D4783" s="3" t="s">
        <v>239</v>
      </c>
      <c r="K4783" s="3" t="s">
        <v>1194</v>
      </c>
      <c r="M4783">
        <v>11111111111</v>
      </c>
      <c r="X4783" s="5">
        <v>293921</v>
      </c>
      <c r="Y4783" s="6"/>
      <c r="Z4783" s="6"/>
    </row>
    <row r="4784" spans="2:26">
      <c r="B4784" s="3" t="s">
        <v>98</v>
      </c>
      <c r="D4784" s="3" t="s">
        <v>118</v>
      </c>
      <c r="K4784" s="3" t="s">
        <v>1194</v>
      </c>
      <c r="M4784">
        <v>11111111111</v>
      </c>
      <c r="X4784" s="5">
        <v>294707</v>
      </c>
      <c r="Y4784" s="6"/>
      <c r="Z4784" s="6"/>
    </row>
    <row r="4785" spans="2:26">
      <c r="B4785" s="3" t="s">
        <v>188</v>
      </c>
      <c r="D4785" s="3" t="s">
        <v>341</v>
      </c>
      <c r="K4785" s="3" t="s">
        <v>1195</v>
      </c>
      <c r="M4785">
        <v>11111111111</v>
      </c>
      <c r="X4785" s="5">
        <v>294708</v>
      </c>
      <c r="Y4785" s="6"/>
      <c r="Z4785" s="6"/>
    </row>
    <row r="4786" spans="2:26">
      <c r="B4786" s="3" t="s">
        <v>27</v>
      </c>
      <c r="D4786" s="3" t="s">
        <v>1135</v>
      </c>
      <c r="K4786" s="3" t="s">
        <v>1195</v>
      </c>
      <c r="M4786">
        <v>11111111111</v>
      </c>
      <c r="X4786" s="5">
        <v>294709</v>
      </c>
      <c r="Y4786" s="6"/>
      <c r="Z4786" s="6"/>
    </row>
    <row r="4787" spans="2:26">
      <c r="B4787" s="3" t="s">
        <v>48</v>
      </c>
      <c r="D4787" s="3" t="s">
        <v>1135</v>
      </c>
      <c r="K4787" s="3" t="s">
        <v>1194</v>
      </c>
      <c r="M4787">
        <v>11111111111</v>
      </c>
      <c r="X4787" s="5">
        <v>294710</v>
      </c>
      <c r="Y4787" s="6"/>
      <c r="Z4787" s="6"/>
    </row>
    <row r="4788" spans="2:26">
      <c r="B4788" s="3" t="s">
        <v>41</v>
      </c>
      <c r="D4788" s="3" t="s">
        <v>1135</v>
      </c>
      <c r="K4788" s="3" t="s">
        <v>1195</v>
      </c>
      <c r="M4788">
        <v>11111111111</v>
      </c>
      <c r="X4788" s="5">
        <v>294711</v>
      </c>
      <c r="Y4788" s="6"/>
      <c r="Z4788" s="6"/>
    </row>
    <row r="4789" spans="2:26">
      <c r="B4789" s="3" t="s">
        <v>90</v>
      </c>
      <c r="D4789" s="3" t="s">
        <v>1135</v>
      </c>
      <c r="K4789" s="3" t="s">
        <v>1194</v>
      </c>
      <c r="M4789">
        <v>11111111111</v>
      </c>
      <c r="X4789" s="5">
        <v>294712</v>
      </c>
      <c r="Y4789" s="6"/>
      <c r="Z4789" s="6"/>
    </row>
    <row r="4790" spans="2:26">
      <c r="B4790" s="3" t="s">
        <v>46</v>
      </c>
      <c r="D4790" s="3" t="s">
        <v>188</v>
      </c>
      <c r="K4790" s="3" t="s">
        <v>1195</v>
      </c>
      <c r="M4790">
        <v>11111111111</v>
      </c>
      <c r="X4790" s="5">
        <v>294729</v>
      </c>
      <c r="Y4790" s="6"/>
      <c r="Z4790" s="6"/>
    </row>
    <row r="4791" spans="2:26">
      <c r="B4791" s="3" t="s">
        <v>368</v>
      </c>
      <c r="D4791" s="3" t="s">
        <v>413</v>
      </c>
      <c r="K4791" s="3" t="s">
        <v>1194</v>
      </c>
      <c r="M4791">
        <v>11111111111</v>
      </c>
      <c r="X4791" s="5">
        <v>294730</v>
      </c>
      <c r="Y4791" s="6"/>
      <c r="Z4791" s="6"/>
    </row>
    <row r="4792" spans="2:26">
      <c r="B4792" s="3" t="s">
        <v>26</v>
      </c>
      <c r="D4792" s="3" t="s">
        <v>368</v>
      </c>
      <c r="K4792" s="3" t="s">
        <v>1194</v>
      </c>
      <c r="M4792">
        <v>11111111111</v>
      </c>
      <c r="X4792" s="5">
        <v>294731</v>
      </c>
      <c r="Y4792" s="6"/>
      <c r="Z4792" s="6"/>
    </row>
    <row r="4793" spans="2:26">
      <c r="B4793" s="3" t="s">
        <v>40</v>
      </c>
      <c r="D4793" s="3" t="s">
        <v>368</v>
      </c>
      <c r="K4793" s="3" t="s">
        <v>1195</v>
      </c>
      <c r="M4793">
        <v>11111111111</v>
      </c>
      <c r="X4793" s="5">
        <v>294732</v>
      </c>
      <c r="Y4793" s="6"/>
      <c r="Z4793" s="6"/>
    </row>
    <row r="4794" spans="2:26">
      <c r="B4794" s="3" t="s">
        <v>68</v>
      </c>
      <c r="D4794" s="3" t="s">
        <v>368</v>
      </c>
      <c r="K4794" s="3" t="s">
        <v>1195</v>
      </c>
      <c r="M4794">
        <v>11111111111</v>
      </c>
      <c r="X4794" s="5">
        <v>294733</v>
      </c>
      <c r="Y4794" s="6"/>
      <c r="Z4794" s="6"/>
    </row>
    <row r="4795" spans="2:26">
      <c r="B4795" s="3" t="s">
        <v>113</v>
      </c>
      <c r="D4795" s="3" t="s">
        <v>168</v>
      </c>
      <c r="K4795" s="3" t="s">
        <v>1195</v>
      </c>
      <c r="M4795">
        <v>11111111111</v>
      </c>
      <c r="X4795" s="5">
        <v>294762</v>
      </c>
      <c r="Y4795" s="6"/>
      <c r="Z4795" s="6"/>
    </row>
    <row r="4796" spans="2:26">
      <c r="B4796" s="3" t="s">
        <v>53</v>
      </c>
      <c r="D4796" s="3" t="s">
        <v>51</v>
      </c>
      <c r="K4796" s="3" t="s">
        <v>1195</v>
      </c>
      <c r="M4796">
        <v>11111111111</v>
      </c>
      <c r="X4796" s="5">
        <v>294763</v>
      </c>
      <c r="Y4796" s="6"/>
      <c r="Z4796" s="6"/>
    </row>
    <row r="4797" spans="2:26">
      <c r="B4797" s="3" t="s">
        <v>74</v>
      </c>
      <c r="D4797" s="3" t="s">
        <v>51</v>
      </c>
      <c r="K4797" s="3" t="s">
        <v>1195</v>
      </c>
      <c r="M4797">
        <v>11111111111</v>
      </c>
      <c r="X4797" s="5">
        <v>294764</v>
      </c>
      <c r="Y4797" s="6"/>
      <c r="Z4797" s="6"/>
    </row>
    <row r="4798" spans="2:26">
      <c r="B4798" s="3" t="s">
        <v>169</v>
      </c>
      <c r="D4798" s="3" t="s">
        <v>43</v>
      </c>
      <c r="K4798" s="3" t="s">
        <v>1195</v>
      </c>
      <c r="M4798">
        <v>11111111111</v>
      </c>
      <c r="X4798" s="5">
        <v>294766</v>
      </c>
      <c r="Y4798" s="6"/>
      <c r="Z4798" s="6"/>
    </row>
    <row r="4799" spans="2:26">
      <c r="B4799" s="3" t="s">
        <v>26</v>
      </c>
      <c r="D4799" s="3" t="s">
        <v>57</v>
      </c>
      <c r="K4799" s="3" t="s">
        <v>1194</v>
      </c>
      <c r="M4799">
        <v>11111111111</v>
      </c>
      <c r="X4799" s="5">
        <v>294767</v>
      </c>
      <c r="Y4799" s="6"/>
      <c r="Z4799" s="6"/>
    </row>
    <row r="4800" spans="2:26">
      <c r="B4800" s="3" t="s">
        <v>40</v>
      </c>
      <c r="D4800" s="3" t="s">
        <v>57</v>
      </c>
      <c r="K4800" s="3" t="s">
        <v>1195</v>
      </c>
      <c r="M4800">
        <v>11111111111</v>
      </c>
      <c r="X4800" s="5">
        <v>294768</v>
      </c>
      <c r="Y4800" s="6"/>
      <c r="Z4800" s="6"/>
    </row>
    <row r="4801" spans="2:26">
      <c r="B4801" s="3" t="s">
        <v>53</v>
      </c>
      <c r="D4801" s="3" t="s">
        <v>84</v>
      </c>
      <c r="K4801" s="3" t="s">
        <v>1195</v>
      </c>
      <c r="M4801">
        <v>11111111111</v>
      </c>
      <c r="X4801" s="5">
        <v>294775</v>
      </c>
      <c r="Y4801" s="6"/>
      <c r="Z4801" s="6"/>
    </row>
    <row r="4802" spans="2:26">
      <c r="B4802" s="3" t="s">
        <v>215</v>
      </c>
      <c r="D4802" s="3" t="s">
        <v>79</v>
      </c>
      <c r="K4802" s="3" t="s">
        <v>1194</v>
      </c>
      <c r="M4802">
        <v>11111111111</v>
      </c>
      <c r="X4802" s="5">
        <v>294776</v>
      </c>
      <c r="Y4802" s="6"/>
      <c r="Z4802" s="6"/>
    </row>
    <row r="4803" spans="2:26">
      <c r="B4803" s="3" t="s">
        <v>26</v>
      </c>
      <c r="D4803" s="3" t="s">
        <v>215</v>
      </c>
      <c r="K4803" s="3" t="s">
        <v>1194</v>
      </c>
      <c r="M4803">
        <v>11111111111</v>
      </c>
      <c r="X4803" s="5">
        <v>294777</v>
      </c>
      <c r="Y4803" s="6"/>
      <c r="Z4803" s="6"/>
    </row>
    <row r="4804" spans="2:26">
      <c r="B4804" s="3" t="s">
        <v>702</v>
      </c>
      <c r="D4804" s="3" t="s">
        <v>43</v>
      </c>
      <c r="K4804" s="3" t="s">
        <v>1194</v>
      </c>
      <c r="M4804">
        <v>11111111111</v>
      </c>
      <c r="X4804" s="5">
        <v>296512</v>
      </c>
      <c r="Y4804" s="6"/>
      <c r="Z4804" s="6"/>
    </row>
    <row r="4805" spans="2:26">
      <c r="B4805" s="3" t="s">
        <v>198</v>
      </c>
      <c r="D4805" s="3" t="s">
        <v>48</v>
      </c>
      <c r="K4805" s="3" t="s">
        <v>1195</v>
      </c>
      <c r="M4805">
        <v>11111111111</v>
      </c>
      <c r="X4805" s="5">
        <v>296513</v>
      </c>
      <c r="Y4805" s="6"/>
      <c r="Z4805" s="6"/>
    </row>
    <row r="4806" spans="2:26">
      <c r="B4806" s="3" t="s">
        <v>94</v>
      </c>
      <c r="D4806" s="3" t="s">
        <v>1007</v>
      </c>
      <c r="K4806" s="3" t="s">
        <v>1194</v>
      </c>
      <c r="M4806">
        <v>11111111111</v>
      </c>
      <c r="X4806" s="5">
        <v>296993</v>
      </c>
      <c r="Y4806" s="6"/>
      <c r="Z4806" s="6"/>
    </row>
    <row r="4807" spans="2:26">
      <c r="B4807" s="3" t="s">
        <v>53</v>
      </c>
      <c r="D4807" s="3" t="s">
        <v>112</v>
      </c>
      <c r="K4807" s="3" t="s">
        <v>1195</v>
      </c>
      <c r="M4807">
        <v>11111111111</v>
      </c>
      <c r="X4807" s="5">
        <v>296994</v>
      </c>
      <c r="Y4807" s="6"/>
      <c r="Z4807" s="6"/>
    </row>
    <row r="4808" spans="2:26">
      <c r="B4808" s="3" t="s">
        <v>266</v>
      </c>
      <c r="D4808" s="3" t="s">
        <v>94</v>
      </c>
      <c r="K4808" s="3" t="s">
        <v>1194</v>
      </c>
      <c r="M4808">
        <v>11111111111</v>
      </c>
      <c r="X4808" s="5">
        <v>296995</v>
      </c>
      <c r="Y4808" s="6"/>
      <c r="Z4808" s="6"/>
    </row>
    <row r="4809" spans="2:26">
      <c r="B4809" s="3" t="s">
        <v>51</v>
      </c>
      <c r="D4809" s="3" t="s">
        <v>94</v>
      </c>
      <c r="K4809" s="3" t="s">
        <v>1194</v>
      </c>
      <c r="M4809">
        <v>11111111111</v>
      </c>
      <c r="X4809" s="5">
        <v>296996</v>
      </c>
      <c r="Y4809" s="6"/>
      <c r="Z4809" s="6"/>
    </row>
    <row r="4810" spans="2:26">
      <c r="B4810" s="3" t="s">
        <v>27</v>
      </c>
      <c r="D4810" s="3" t="s">
        <v>94</v>
      </c>
      <c r="K4810" s="3" t="s">
        <v>1195</v>
      </c>
      <c r="M4810">
        <v>11111111111</v>
      </c>
      <c r="X4810" s="5">
        <v>296997</v>
      </c>
      <c r="Y4810" s="6"/>
      <c r="Z4810" s="6"/>
    </row>
    <row r="4811" spans="2:26">
      <c r="B4811" s="3" t="s">
        <v>59</v>
      </c>
      <c r="D4811" s="3" t="s">
        <v>94</v>
      </c>
      <c r="K4811" s="3" t="s">
        <v>1194</v>
      </c>
      <c r="M4811">
        <v>11111111111</v>
      </c>
      <c r="X4811" s="5">
        <v>296998</v>
      </c>
      <c r="Y4811" s="6"/>
      <c r="Z4811" s="6"/>
    </row>
    <row r="4812" spans="2:26">
      <c r="B4812" s="3" t="s">
        <v>537</v>
      </c>
      <c r="D4812" s="3" t="s">
        <v>1025</v>
      </c>
      <c r="K4812" s="3" t="s">
        <v>1194</v>
      </c>
      <c r="M4812">
        <v>11111111111</v>
      </c>
      <c r="X4812" s="5">
        <v>297042</v>
      </c>
      <c r="Y4812" s="6"/>
      <c r="Z4812" s="6"/>
    </row>
    <row r="4813" spans="2:26">
      <c r="B4813" s="3" t="s">
        <v>471</v>
      </c>
      <c r="D4813" s="3" t="s">
        <v>334</v>
      </c>
      <c r="K4813" s="3" t="s">
        <v>1195</v>
      </c>
      <c r="M4813">
        <v>11111111111</v>
      </c>
      <c r="X4813" s="5">
        <v>297043</v>
      </c>
      <c r="Y4813" s="6"/>
      <c r="Z4813" s="6"/>
    </row>
    <row r="4814" spans="2:26">
      <c r="B4814" s="3" t="s">
        <v>263</v>
      </c>
      <c r="D4814" s="3" t="s">
        <v>784</v>
      </c>
      <c r="K4814" s="3" t="s">
        <v>1195</v>
      </c>
      <c r="M4814">
        <v>11111111111</v>
      </c>
      <c r="X4814" s="5">
        <v>297044</v>
      </c>
      <c r="Y4814" s="6"/>
      <c r="Z4814" s="6"/>
    </row>
    <row r="4815" spans="2:26">
      <c r="B4815" s="3" t="s">
        <v>84</v>
      </c>
      <c r="D4815" s="3" t="s">
        <v>784</v>
      </c>
      <c r="K4815" s="3" t="s">
        <v>1194</v>
      </c>
      <c r="M4815">
        <v>11111111111</v>
      </c>
      <c r="X4815" s="5">
        <v>297045</v>
      </c>
      <c r="Y4815" s="6"/>
      <c r="Z4815" s="6"/>
    </row>
    <row r="4816" spans="2:26">
      <c r="B4816" s="3" t="s">
        <v>53</v>
      </c>
      <c r="D4816" s="3" t="s">
        <v>784</v>
      </c>
      <c r="K4816" s="3" t="s">
        <v>1194</v>
      </c>
      <c r="M4816">
        <v>11111111111</v>
      </c>
      <c r="X4816" s="5">
        <v>297046</v>
      </c>
      <c r="Y4816" s="6"/>
      <c r="Z4816" s="6"/>
    </row>
    <row r="4817" spans="2:26">
      <c r="B4817" s="3" t="s">
        <v>40</v>
      </c>
      <c r="D4817" s="3" t="s">
        <v>118</v>
      </c>
      <c r="K4817" s="3" t="s">
        <v>1195</v>
      </c>
      <c r="M4817">
        <v>11111111111</v>
      </c>
      <c r="X4817" s="5">
        <v>297080</v>
      </c>
      <c r="Y4817" s="6"/>
      <c r="Z4817" s="6"/>
    </row>
    <row r="4818" spans="2:26">
      <c r="B4818" s="3" t="s">
        <v>79</v>
      </c>
      <c r="D4818" s="3" t="s">
        <v>657</v>
      </c>
      <c r="K4818" s="3" t="s">
        <v>1194</v>
      </c>
      <c r="M4818">
        <v>11111111111</v>
      </c>
      <c r="X4818" s="5">
        <v>297081</v>
      </c>
      <c r="Y4818" s="6"/>
      <c r="Z4818" s="6"/>
    </row>
    <row r="4819" spans="2:26">
      <c r="B4819" s="3" t="s">
        <v>141</v>
      </c>
      <c r="D4819" s="3" t="s">
        <v>657</v>
      </c>
      <c r="K4819" s="3" t="s">
        <v>1195</v>
      </c>
      <c r="M4819">
        <v>11111111111</v>
      </c>
      <c r="X4819" s="5">
        <v>297082</v>
      </c>
      <c r="Y4819" s="6"/>
      <c r="Z4819" s="6"/>
    </row>
    <row r="4820" spans="2:26">
      <c r="B4820" s="3" t="s">
        <v>86</v>
      </c>
      <c r="D4820" s="3" t="s">
        <v>657</v>
      </c>
      <c r="K4820" s="3" t="s">
        <v>1194</v>
      </c>
      <c r="M4820">
        <v>11111111111</v>
      </c>
      <c r="X4820" s="5">
        <v>297083</v>
      </c>
      <c r="Y4820" s="6"/>
      <c r="Z4820" s="6"/>
    </row>
    <row r="4821" spans="2:26">
      <c r="B4821" s="3" t="s">
        <v>801</v>
      </c>
      <c r="D4821" s="3" t="s">
        <v>84</v>
      </c>
      <c r="K4821" s="3" t="s">
        <v>1195</v>
      </c>
      <c r="M4821">
        <v>11111111111</v>
      </c>
      <c r="X4821" s="5">
        <v>297097</v>
      </c>
      <c r="Y4821" s="6"/>
      <c r="Z4821" s="6"/>
    </row>
    <row r="4822" spans="2:26">
      <c r="B4822" s="3" t="s">
        <v>267</v>
      </c>
      <c r="D4822" s="3" t="s">
        <v>181</v>
      </c>
      <c r="K4822" s="3" t="s">
        <v>1195</v>
      </c>
      <c r="M4822">
        <v>11111111111</v>
      </c>
      <c r="X4822" s="5">
        <v>297098</v>
      </c>
      <c r="Y4822" s="6"/>
      <c r="Z4822" s="6"/>
    </row>
    <row r="4823" spans="2:26">
      <c r="B4823" s="3" t="s">
        <v>181</v>
      </c>
      <c r="D4823" s="3" t="s">
        <v>181</v>
      </c>
      <c r="K4823" s="3" t="s">
        <v>1194</v>
      </c>
      <c r="M4823">
        <v>11111111111</v>
      </c>
      <c r="X4823" s="5">
        <v>297099</v>
      </c>
      <c r="Y4823" s="6"/>
      <c r="Z4823" s="6"/>
    </row>
    <row r="4824" spans="2:26">
      <c r="B4824" s="3" t="s">
        <v>84</v>
      </c>
      <c r="D4824" s="3" t="s">
        <v>181</v>
      </c>
      <c r="K4824" s="3" t="s">
        <v>1194</v>
      </c>
      <c r="M4824">
        <v>11111111111</v>
      </c>
      <c r="X4824" s="5">
        <v>297100</v>
      </c>
      <c r="Y4824" s="6"/>
      <c r="Z4824" s="6"/>
    </row>
    <row r="4825" spans="2:26">
      <c r="B4825" s="3" t="s">
        <v>74</v>
      </c>
      <c r="D4825" s="3" t="s">
        <v>181</v>
      </c>
      <c r="K4825" s="3" t="s">
        <v>1195</v>
      </c>
      <c r="M4825">
        <v>11111111111</v>
      </c>
      <c r="X4825" s="5">
        <v>297101</v>
      </c>
      <c r="Y4825" s="6"/>
      <c r="Z4825" s="6"/>
    </row>
    <row r="4826" spans="2:26">
      <c r="B4826" s="3" t="s">
        <v>113</v>
      </c>
      <c r="D4826" s="3" t="s">
        <v>155</v>
      </c>
      <c r="K4826" s="3" t="s">
        <v>1195</v>
      </c>
      <c r="M4826">
        <v>11111111111</v>
      </c>
      <c r="X4826" s="5">
        <v>297299</v>
      </c>
      <c r="Y4826" s="6"/>
      <c r="Z4826" s="6"/>
    </row>
    <row r="4827" spans="2:26">
      <c r="B4827" s="3" t="s">
        <v>421</v>
      </c>
      <c r="D4827" s="3" t="s">
        <v>181</v>
      </c>
      <c r="K4827" s="3" t="s">
        <v>1194</v>
      </c>
      <c r="M4827">
        <v>11111111111</v>
      </c>
      <c r="X4827" s="5">
        <v>297300</v>
      </c>
      <c r="Y4827" s="6"/>
      <c r="Z4827" s="6"/>
    </row>
    <row r="4828" spans="2:26">
      <c r="B4828" s="3" t="s">
        <v>160</v>
      </c>
      <c r="D4828" s="3" t="s">
        <v>181</v>
      </c>
      <c r="K4828" s="3" t="s">
        <v>1194</v>
      </c>
      <c r="M4828">
        <v>11111111111</v>
      </c>
      <c r="X4828" s="5">
        <v>297301</v>
      </c>
      <c r="Y4828" s="6"/>
      <c r="Z4828" s="6"/>
    </row>
    <row r="4829" spans="2:26">
      <c r="B4829" s="3" t="s">
        <v>181</v>
      </c>
      <c r="D4829" s="3" t="s">
        <v>90</v>
      </c>
      <c r="K4829" s="3" t="s">
        <v>1194</v>
      </c>
      <c r="M4829">
        <v>11111111111</v>
      </c>
      <c r="X4829" s="5">
        <v>297302</v>
      </c>
      <c r="Y4829" s="6"/>
      <c r="Z4829" s="6"/>
    </row>
    <row r="4830" spans="2:26">
      <c r="B4830" s="3" t="s">
        <v>802</v>
      </c>
      <c r="D4830" s="3" t="s">
        <v>566</v>
      </c>
      <c r="K4830" s="3" t="s">
        <v>1194</v>
      </c>
      <c r="M4830">
        <v>11111111111</v>
      </c>
      <c r="X4830" s="5">
        <v>297441</v>
      </c>
      <c r="Y4830" s="6"/>
      <c r="Z4830" s="6"/>
    </row>
    <row r="4831" spans="2:26">
      <c r="B4831" s="3" t="s">
        <v>72</v>
      </c>
      <c r="D4831" s="3" t="s">
        <v>566</v>
      </c>
      <c r="K4831" s="3" t="s">
        <v>1195</v>
      </c>
      <c r="M4831">
        <v>11111111111</v>
      </c>
      <c r="X4831" s="5">
        <v>297442</v>
      </c>
      <c r="Y4831" s="6"/>
      <c r="Z4831" s="6"/>
    </row>
    <row r="4832" spans="2:26">
      <c r="B4832" s="3" t="s">
        <v>79</v>
      </c>
      <c r="D4832" s="3" t="s">
        <v>566</v>
      </c>
      <c r="K4832" s="3" t="s">
        <v>1194</v>
      </c>
      <c r="M4832">
        <v>11111111111</v>
      </c>
      <c r="X4832" s="5">
        <v>297444</v>
      </c>
      <c r="Y4832" s="6"/>
      <c r="Z4832" s="6"/>
    </row>
    <row r="4833" spans="2:26">
      <c r="B4833" s="3" t="s">
        <v>32</v>
      </c>
      <c r="D4833" s="3" t="s">
        <v>566</v>
      </c>
      <c r="K4833" s="3" t="s">
        <v>1195</v>
      </c>
      <c r="M4833">
        <v>11111111111</v>
      </c>
      <c r="X4833" s="5">
        <v>297445</v>
      </c>
      <c r="Y4833" s="6"/>
      <c r="Z4833" s="6"/>
    </row>
    <row r="4834" spans="2:26">
      <c r="B4834" s="3" t="s">
        <v>53</v>
      </c>
      <c r="D4834" s="3" t="s">
        <v>79</v>
      </c>
      <c r="K4834" s="3" t="s">
        <v>1195</v>
      </c>
      <c r="M4834">
        <v>11111111111</v>
      </c>
      <c r="X4834" s="5">
        <v>297446</v>
      </c>
      <c r="Y4834" s="6"/>
      <c r="Z4834" s="6"/>
    </row>
    <row r="4835" spans="2:26">
      <c r="B4835" s="3" t="s">
        <v>181</v>
      </c>
      <c r="D4835" s="3" t="s">
        <v>1006</v>
      </c>
      <c r="K4835" s="3" t="s">
        <v>1194</v>
      </c>
      <c r="M4835">
        <v>11111111111</v>
      </c>
      <c r="X4835" s="5">
        <v>297639</v>
      </c>
      <c r="Y4835" s="6"/>
      <c r="Z4835" s="6"/>
    </row>
    <row r="4836" spans="2:26">
      <c r="B4836" s="3" t="s">
        <v>188</v>
      </c>
      <c r="D4836" s="3" t="s">
        <v>927</v>
      </c>
      <c r="K4836" s="3" t="s">
        <v>1195</v>
      </c>
      <c r="M4836">
        <v>11111111111</v>
      </c>
      <c r="X4836" s="5">
        <v>297640</v>
      </c>
      <c r="Y4836" s="6"/>
      <c r="Z4836" s="6"/>
    </row>
    <row r="4837" spans="2:26">
      <c r="B4837" s="3" t="s">
        <v>626</v>
      </c>
      <c r="D4837" s="3" t="s">
        <v>181</v>
      </c>
      <c r="K4837" s="3" t="s">
        <v>1194</v>
      </c>
      <c r="M4837">
        <v>11111111111</v>
      </c>
      <c r="X4837" s="5">
        <v>297644</v>
      </c>
      <c r="Y4837" s="6"/>
      <c r="Z4837" s="6"/>
    </row>
    <row r="4838" spans="2:26">
      <c r="B4838" s="3" t="s">
        <v>188</v>
      </c>
      <c r="D4838" s="3" t="s">
        <v>59</v>
      </c>
      <c r="K4838" s="3" t="s">
        <v>1195</v>
      </c>
      <c r="M4838">
        <v>11111111111</v>
      </c>
      <c r="X4838" s="5">
        <v>297896</v>
      </c>
      <c r="Y4838" s="6"/>
      <c r="Z4838" s="6"/>
    </row>
    <row r="4839" spans="2:26">
      <c r="B4839" s="3" t="s">
        <v>132</v>
      </c>
      <c r="D4839" s="3" t="s">
        <v>59</v>
      </c>
      <c r="K4839" s="3" t="s">
        <v>1194</v>
      </c>
      <c r="M4839">
        <v>11111111111</v>
      </c>
      <c r="X4839" s="5">
        <v>297897</v>
      </c>
      <c r="Y4839" s="6"/>
      <c r="Z4839" s="6"/>
    </row>
    <row r="4840" spans="2:26">
      <c r="B4840" s="3" t="s">
        <v>27</v>
      </c>
      <c r="D4840" s="3" t="s">
        <v>132</v>
      </c>
      <c r="K4840" s="3" t="s">
        <v>1195</v>
      </c>
      <c r="M4840">
        <v>11111111111</v>
      </c>
      <c r="X4840" s="5">
        <v>297898</v>
      </c>
      <c r="Y4840" s="6"/>
      <c r="Z4840" s="6"/>
    </row>
    <row r="4841" spans="2:26">
      <c r="B4841" s="3" t="s">
        <v>98</v>
      </c>
      <c r="D4841" s="3" t="s">
        <v>46</v>
      </c>
      <c r="K4841" s="3" t="s">
        <v>1194</v>
      </c>
      <c r="M4841">
        <v>11111111111</v>
      </c>
      <c r="X4841" s="5">
        <v>298122</v>
      </c>
      <c r="Y4841" s="6"/>
      <c r="Z4841" s="6"/>
    </row>
    <row r="4842" spans="2:26">
      <c r="B4842" s="3" t="s">
        <v>226</v>
      </c>
      <c r="D4842" s="3" t="s">
        <v>1136</v>
      </c>
      <c r="K4842" s="3" t="s">
        <v>1195</v>
      </c>
      <c r="M4842">
        <v>11111111111</v>
      </c>
      <c r="X4842" s="5">
        <v>298123</v>
      </c>
      <c r="Y4842" s="6"/>
      <c r="Z4842" s="6"/>
    </row>
    <row r="4843" spans="2:26">
      <c r="B4843" s="3" t="s">
        <v>27</v>
      </c>
      <c r="D4843" s="3" t="s">
        <v>98</v>
      </c>
      <c r="K4843" s="3" t="s">
        <v>1195</v>
      </c>
      <c r="M4843">
        <v>11111111111</v>
      </c>
      <c r="X4843" s="5">
        <v>298124</v>
      </c>
      <c r="Y4843" s="6"/>
      <c r="Z4843" s="6"/>
    </row>
    <row r="4844" spans="2:26">
      <c r="B4844" s="3" t="s">
        <v>66</v>
      </c>
      <c r="D4844" s="3" t="s">
        <v>98</v>
      </c>
      <c r="K4844" s="3" t="s">
        <v>1194</v>
      </c>
      <c r="M4844">
        <v>11111111111</v>
      </c>
      <c r="X4844" s="5">
        <v>298125</v>
      </c>
      <c r="Y4844" s="6"/>
      <c r="Z4844" s="6"/>
    </row>
    <row r="4845" spans="2:26">
      <c r="B4845" s="3" t="s">
        <v>803</v>
      </c>
      <c r="D4845" s="3" t="s">
        <v>98</v>
      </c>
      <c r="K4845" s="3" t="s">
        <v>1195</v>
      </c>
      <c r="M4845">
        <v>11111111111</v>
      </c>
      <c r="X4845" s="5">
        <v>298126</v>
      </c>
      <c r="Y4845" s="6"/>
      <c r="Z4845" s="6"/>
    </row>
    <row r="4846" spans="2:26">
      <c r="B4846" s="3" t="s">
        <v>46</v>
      </c>
      <c r="D4846" s="3" t="s">
        <v>79</v>
      </c>
      <c r="K4846" s="3" t="s">
        <v>1194</v>
      </c>
      <c r="M4846">
        <v>11111111111</v>
      </c>
      <c r="X4846" s="5">
        <v>298149</v>
      </c>
      <c r="Y4846" s="6"/>
      <c r="Z4846" s="6"/>
    </row>
    <row r="4847" spans="2:26">
      <c r="B4847" s="3" t="s">
        <v>40</v>
      </c>
      <c r="D4847" s="3" t="s">
        <v>98</v>
      </c>
      <c r="K4847" s="3" t="s">
        <v>1195</v>
      </c>
      <c r="M4847">
        <v>11111111111</v>
      </c>
      <c r="X4847" s="5">
        <v>298150</v>
      </c>
      <c r="Y4847" s="6"/>
      <c r="Z4847" s="6"/>
    </row>
    <row r="4848" spans="2:26">
      <c r="B4848" s="3" t="s">
        <v>74</v>
      </c>
      <c r="D4848" s="3" t="s">
        <v>46</v>
      </c>
      <c r="K4848" s="3" t="s">
        <v>1195</v>
      </c>
      <c r="M4848">
        <v>11111111111</v>
      </c>
      <c r="X4848" s="5">
        <v>298151</v>
      </c>
      <c r="Y4848" s="6"/>
      <c r="Z4848" s="6"/>
    </row>
    <row r="4849" spans="2:26">
      <c r="B4849" s="3" t="s">
        <v>27</v>
      </c>
      <c r="D4849" s="3" t="s">
        <v>46</v>
      </c>
      <c r="K4849" s="3" t="s">
        <v>1195</v>
      </c>
      <c r="M4849">
        <v>11111111111</v>
      </c>
      <c r="X4849" s="5">
        <v>298152</v>
      </c>
      <c r="Y4849" s="6"/>
      <c r="Z4849" s="6"/>
    </row>
    <row r="4850" spans="2:26">
      <c r="B4850" s="3" t="s">
        <v>78</v>
      </c>
      <c r="D4850" s="3" t="s">
        <v>46</v>
      </c>
      <c r="K4850" s="3" t="s">
        <v>1195</v>
      </c>
      <c r="M4850">
        <v>11111111111</v>
      </c>
      <c r="X4850" s="5">
        <v>298153</v>
      </c>
      <c r="Y4850" s="6"/>
      <c r="Z4850" s="6"/>
    </row>
    <row r="4851" spans="2:26">
      <c r="B4851" s="3" t="s">
        <v>48</v>
      </c>
      <c r="D4851" s="3" t="s">
        <v>46</v>
      </c>
      <c r="K4851" s="3" t="s">
        <v>1194</v>
      </c>
      <c r="M4851">
        <v>11111111111</v>
      </c>
      <c r="X4851" s="5">
        <v>298154</v>
      </c>
      <c r="Y4851" s="6"/>
      <c r="Z4851" s="6"/>
    </row>
    <row r="4852" spans="2:26">
      <c r="B4852" s="3" t="s">
        <v>84</v>
      </c>
      <c r="D4852" s="3" t="s">
        <v>413</v>
      </c>
      <c r="K4852" s="3" t="s">
        <v>1194</v>
      </c>
      <c r="M4852">
        <v>11111111111</v>
      </c>
      <c r="X4852" s="5">
        <v>299194</v>
      </c>
      <c r="Y4852" s="6"/>
      <c r="Z4852" s="6"/>
    </row>
    <row r="4853" spans="2:26">
      <c r="B4853" s="3" t="s">
        <v>32</v>
      </c>
      <c r="D4853" s="3" t="s">
        <v>105</v>
      </c>
      <c r="K4853" s="3" t="s">
        <v>1195</v>
      </c>
      <c r="M4853">
        <v>11111111111</v>
      </c>
      <c r="X4853" s="5">
        <v>299195</v>
      </c>
      <c r="Y4853" s="6"/>
      <c r="Z4853" s="6"/>
    </row>
    <row r="4854" spans="2:26">
      <c r="B4854" s="3" t="s">
        <v>93</v>
      </c>
      <c r="D4854" s="3" t="s">
        <v>413</v>
      </c>
      <c r="K4854" s="3" t="s">
        <v>1195</v>
      </c>
      <c r="M4854">
        <v>11111111111</v>
      </c>
      <c r="X4854" s="5">
        <v>299196</v>
      </c>
      <c r="Y4854" s="6"/>
      <c r="Z4854" s="6"/>
    </row>
    <row r="4855" spans="2:26">
      <c r="B4855" s="3" t="s">
        <v>84</v>
      </c>
      <c r="D4855" s="3" t="s">
        <v>80</v>
      </c>
      <c r="K4855" s="3" t="s">
        <v>1194</v>
      </c>
      <c r="M4855">
        <v>11111111111</v>
      </c>
      <c r="X4855" s="5">
        <v>300104</v>
      </c>
      <c r="Y4855" s="6"/>
      <c r="Z4855" s="6"/>
    </row>
    <row r="4856" spans="2:26">
      <c r="B4856" s="3" t="s">
        <v>53</v>
      </c>
      <c r="D4856" s="3" t="s">
        <v>158</v>
      </c>
      <c r="K4856" s="3" t="s">
        <v>1195</v>
      </c>
      <c r="M4856">
        <v>11111111111</v>
      </c>
      <c r="X4856" s="5">
        <v>300105</v>
      </c>
      <c r="Y4856" s="6"/>
      <c r="Z4856" s="6"/>
    </row>
    <row r="4857" spans="2:26">
      <c r="B4857" s="3" t="s">
        <v>27</v>
      </c>
      <c r="D4857" s="3" t="s">
        <v>84</v>
      </c>
      <c r="K4857" s="3" t="s">
        <v>1195</v>
      </c>
      <c r="M4857">
        <v>11111111111</v>
      </c>
      <c r="X4857" s="5">
        <v>300106</v>
      </c>
      <c r="Y4857" s="6"/>
      <c r="Z4857" s="6"/>
    </row>
    <row r="4858" spans="2:26">
      <c r="B4858" s="3" t="s">
        <v>597</v>
      </c>
      <c r="D4858" s="3" t="s">
        <v>84</v>
      </c>
      <c r="K4858" s="3" t="s">
        <v>1194</v>
      </c>
      <c r="M4858">
        <v>11111111111</v>
      </c>
      <c r="X4858" s="5">
        <v>300107</v>
      </c>
      <c r="Y4858" s="6"/>
      <c r="Z4858" s="6"/>
    </row>
    <row r="4859" spans="2:26">
      <c r="B4859" s="3" t="s">
        <v>296</v>
      </c>
      <c r="D4859" s="3" t="s">
        <v>84</v>
      </c>
      <c r="K4859" s="3" t="s">
        <v>1195</v>
      </c>
      <c r="M4859">
        <v>11111111111</v>
      </c>
      <c r="X4859" s="5">
        <v>300108</v>
      </c>
      <c r="Y4859" s="6"/>
      <c r="Z4859" s="6"/>
    </row>
    <row r="4860" spans="2:26">
      <c r="B4860" s="3" t="s">
        <v>804</v>
      </c>
      <c r="D4860" s="3" t="s">
        <v>38</v>
      </c>
      <c r="K4860" s="3" t="s">
        <v>1194</v>
      </c>
      <c r="M4860">
        <v>11111111111</v>
      </c>
      <c r="X4860" s="5">
        <v>300791</v>
      </c>
      <c r="Y4860" s="6"/>
      <c r="Z4860" s="6"/>
    </row>
    <row r="4861" spans="2:26">
      <c r="B4861" s="3" t="s">
        <v>74</v>
      </c>
      <c r="D4861" s="3" t="s">
        <v>1137</v>
      </c>
      <c r="K4861" s="3" t="s">
        <v>1195</v>
      </c>
      <c r="M4861">
        <v>11111111111</v>
      </c>
      <c r="X4861" s="5">
        <v>300792</v>
      </c>
      <c r="Y4861" s="6"/>
      <c r="Z4861" s="6"/>
    </row>
    <row r="4862" spans="2:26">
      <c r="B4862" s="3" t="s">
        <v>805</v>
      </c>
      <c r="D4862" s="3" t="s">
        <v>1137</v>
      </c>
      <c r="K4862" s="3" t="s">
        <v>1194</v>
      </c>
      <c r="M4862">
        <v>11111111111</v>
      </c>
      <c r="X4862" s="5">
        <v>300793</v>
      </c>
      <c r="Y4862" s="6"/>
      <c r="Z4862" s="6"/>
    </row>
    <row r="4863" spans="2:26">
      <c r="B4863" s="3" t="s">
        <v>68</v>
      </c>
      <c r="D4863" s="3" t="s">
        <v>1137</v>
      </c>
      <c r="K4863" s="3" t="s">
        <v>1195</v>
      </c>
      <c r="M4863">
        <v>11111111111</v>
      </c>
      <c r="X4863" s="5">
        <v>300794</v>
      </c>
      <c r="Y4863" s="6"/>
      <c r="Z4863" s="6"/>
    </row>
    <row r="4864" spans="2:26">
      <c r="B4864" s="3" t="s">
        <v>223</v>
      </c>
      <c r="D4864" s="3" t="s">
        <v>1138</v>
      </c>
      <c r="K4864" s="3" t="s">
        <v>1194</v>
      </c>
      <c r="M4864">
        <v>11111111111</v>
      </c>
      <c r="X4864" s="5">
        <v>300795</v>
      </c>
      <c r="Y4864" s="6"/>
      <c r="Z4864" s="6"/>
    </row>
    <row r="4865" spans="2:26">
      <c r="B4865" s="3" t="s">
        <v>68</v>
      </c>
      <c r="D4865" s="3" t="s">
        <v>805</v>
      </c>
      <c r="K4865" s="3" t="s">
        <v>1195</v>
      </c>
      <c r="M4865">
        <v>11111111111</v>
      </c>
      <c r="X4865" s="5">
        <v>300796</v>
      </c>
      <c r="Y4865" s="6"/>
      <c r="Z4865" s="6"/>
    </row>
    <row r="4866" spans="2:26">
      <c r="B4866" s="3" t="s">
        <v>225</v>
      </c>
      <c r="D4866" s="3" t="s">
        <v>46</v>
      </c>
      <c r="K4866" s="3" t="s">
        <v>1194</v>
      </c>
      <c r="M4866">
        <v>11111111111</v>
      </c>
      <c r="X4866" s="5">
        <v>300809</v>
      </c>
      <c r="Y4866" s="6"/>
      <c r="Z4866" s="6"/>
    </row>
    <row r="4867" spans="2:26">
      <c r="B4867" s="3" t="s">
        <v>113</v>
      </c>
      <c r="D4867" s="3" t="s">
        <v>1139</v>
      </c>
      <c r="K4867" s="3" t="s">
        <v>1195</v>
      </c>
      <c r="M4867">
        <v>11111111111</v>
      </c>
      <c r="X4867" s="5">
        <v>300810</v>
      </c>
      <c r="Y4867" s="6"/>
      <c r="Z4867" s="6"/>
    </row>
    <row r="4868" spans="2:26">
      <c r="B4868" s="3" t="s">
        <v>40</v>
      </c>
      <c r="D4868" s="3" t="s">
        <v>225</v>
      </c>
      <c r="K4868" s="3" t="s">
        <v>1195</v>
      </c>
      <c r="M4868">
        <v>11111111111</v>
      </c>
      <c r="X4868" s="5">
        <v>300811</v>
      </c>
      <c r="Y4868" s="6"/>
      <c r="Z4868" s="6"/>
    </row>
    <row r="4869" spans="2:26">
      <c r="B4869" s="3" t="s">
        <v>806</v>
      </c>
      <c r="D4869" s="3" t="s">
        <v>225</v>
      </c>
      <c r="K4869" s="3" t="s">
        <v>1194</v>
      </c>
      <c r="M4869">
        <v>11111111111</v>
      </c>
      <c r="X4869" s="5">
        <v>300812</v>
      </c>
      <c r="Y4869" s="6"/>
      <c r="Z4869" s="6"/>
    </row>
    <row r="4870" spans="2:26">
      <c r="B4870" s="3" t="s">
        <v>807</v>
      </c>
      <c r="D4870" s="3" t="s">
        <v>225</v>
      </c>
      <c r="K4870" s="3" t="s">
        <v>1194</v>
      </c>
      <c r="M4870">
        <v>11111111111</v>
      </c>
      <c r="X4870" s="5">
        <v>300813</v>
      </c>
      <c r="Y4870" s="6"/>
      <c r="Z4870" s="6"/>
    </row>
    <row r="4871" spans="2:26">
      <c r="B4871" s="3" t="s">
        <v>26</v>
      </c>
      <c r="D4871" s="3" t="s">
        <v>293</v>
      </c>
      <c r="K4871" s="3" t="s">
        <v>1194</v>
      </c>
      <c r="M4871">
        <v>11111111111</v>
      </c>
      <c r="X4871" s="5">
        <v>300846</v>
      </c>
      <c r="Y4871" s="6"/>
      <c r="Z4871" s="6"/>
    </row>
    <row r="4872" spans="2:26">
      <c r="B4872" s="3" t="s">
        <v>41</v>
      </c>
      <c r="D4872" s="3" t="s">
        <v>26</v>
      </c>
      <c r="K4872" s="3" t="s">
        <v>1195</v>
      </c>
      <c r="M4872">
        <v>11111111111</v>
      </c>
      <c r="X4872" s="5">
        <v>300847</v>
      </c>
      <c r="Y4872" s="6"/>
      <c r="Z4872" s="6"/>
    </row>
    <row r="4873" spans="2:26">
      <c r="B4873" s="3" t="s">
        <v>436</v>
      </c>
      <c r="D4873" s="3" t="s">
        <v>1140</v>
      </c>
      <c r="K4873" s="3" t="s">
        <v>1195</v>
      </c>
      <c r="M4873">
        <v>11111111111</v>
      </c>
      <c r="X4873" s="5">
        <v>300849</v>
      </c>
      <c r="Y4873" s="6"/>
      <c r="Z4873" s="6"/>
    </row>
    <row r="4874" spans="2:26">
      <c r="B4874" s="3" t="s">
        <v>43</v>
      </c>
      <c r="D4874" s="3" t="s">
        <v>210</v>
      </c>
      <c r="K4874" s="3" t="s">
        <v>1194</v>
      </c>
      <c r="M4874">
        <v>11111111111</v>
      </c>
      <c r="X4874" s="5">
        <v>301144</v>
      </c>
      <c r="Y4874" s="6"/>
      <c r="Z4874" s="6"/>
    </row>
    <row r="4875" spans="2:26">
      <c r="B4875" s="3" t="s">
        <v>393</v>
      </c>
      <c r="D4875" s="3" t="s">
        <v>168</v>
      </c>
      <c r="K4875" s="3" t="s">
        <v>1195</v>
      </c>
      <c r="M4875">
        <v>11111111111</v>
      </c>
      <c r="X4875" s="5">
        <v>301145</v>
      </c>
      <c r="Y4875" s="6"/>
      <c r="Z4875" s="6"/>
    </row>
    <row r="4876" spans="2:26">
      <c r="B4876" s="3" t="s">
        <v>86</v>
      </c>
      <c r="D4876" s="3" t="s">
        <v>43</v>
      </c>
      <c r="K4876" s="3" t="s">
        <v>1194</v>
      </c>
      <c r="M4876">
        <v>11111111111</v>
      </c>
      <c r="X4876" s="5">
        <v>301146</v>
      </c>
      <c r="Y4876" s="6"/>
      <c r="Z4876" s="6"/>
    </row>
    <row r="4877" spans="2:26">
      <c r="B4877" s="3" t="s">
        <v>84</v>
      </c>
      <c r="D4877" s="3" t="s">
        <v>43</v>
      </c>
      <c r="K4877" s="3" t="s">
        <v>1194</v>
      </c>
      <c r="M4877">
        <v>11111111111</v>
      </c>
      <c r="X4877" s="5">
        <v>301147</v>
      </c>
      <c r="Y4877" s="6"/>
      <c r="Z4877" s="6"/>
    </row>
    <row r="4878" spans="2:26">
      <c r="B4878" s="3" t="s">
        <v>40</v>
      </c>
      <c r="D4878" s="3" t="s">
        <v>43</v>
      </c>
      <c r="K4878" s="3" t="s">
        <v>1195</v>
      </c>
      <c r="M4878">
        <v>11111111111</v>
      </c>
      <c r="X4878" s="5">
        <v>301148</v>
      </c>
      <c r="Y4878" s="6"/>
      <c r="Z4878" s="6"/>
    </row>
    <row r="4879" spans="2:26">
      <c r="B4879" s="3" t="s">
        <v>41</v>
      </c>
      <c r="D4879" s="3" t="s">
        <v>43</v>
      </c>
      <c r="K4879" s="3" t="s">
        <v>1195</v>
      </c>
      <c r="M4879">
        <v>11111111111</v>
      </c>
      <c r="X4879" s="5">
        <v>301149</v>
      </c>
      <c r="Y4879" s="6"/>
      <c r="Z4879" s="6"/>
    </row>
    <row r="4880" spans="2:26">
      <c r="B4880" s="3" t="s">
        <v>26</v>
      </c>
      <c r="D4880" s="3" t="s">
        <v>174</v>
      </c>
      <c r="K4880" s="3" t="s">
        <v>1194</v>
      </c>
      <c r="M4880">
        <v>11111111111</v>
      </c>
      <c r="X4880" s="5">
        <v>303226</v>
      </c>
      <c r="Y4880" s="6"/>
      <c r="Z4880" s="6"/>
    </row>
    <row r="4881" spans="2:26">
      <c r="B4881" s="3" t="s">
        <v>808</v>
      </c>
      <c r="D4881" s="3" t="s">
        <v>26</v>
      </c>
      <c r="K4881" s="3" t="s">
        <v>1195</v>
      </c>
      <c r="M4881">
        <v>11111111111</v>
      </c>
      <c r="X4881" s="5">
        <v>303227</v>
      </c>
      <c r="Y4881" s="6"/>
      <c r="Z4881" s="6"/>
    </row>
    <row r="4882" spans="2:26">
      <c r="B4882" s="3" t="s">
        <v>103</v>
      </c>
      <c r="D4882" s="3" t="s">
        <v>26</v>
      </c>
      <c r="K4882" s="3" t="s">
        <v>1194</v>
      </c>
      <c r="M4882">
        <v>11111111111</v>
      </c>
      <c r="X4882" s="5">
        <v>303228</v>
      </c>
      <c r="Y4882" s="6"/>
      <c r="Z4882" s="6"/>
    </row>
    <row r="4883" spans="2:26">
      <c r="B4883" s="3" t="s">
        <v>84</v>
      </c>
      <c r="D4883" s="3" t="s">
        <v>26</v>
      </c>
      <c r="K4883" s="3" t="s">
        <v>1194</v>
      </c>
      <c r="M4883">
        <v>11111111111</v>
      </c>
      <c r="X4883" s="5">
        <v>303229</v>
      </c>
      <c r="Y4883" s="6"/>
      <c r="Z4883" s="6"/>
    </row>
    <row r="4884" spans="2:26">
      <c r="B4884" s="3" t="s">
        <v>112</v>
      </c>
      <c r="D4884" s="3" t="s">
        <v>26</v>
      </c>
      <c r="K4884" s="3" t="s">
        <v>1194</v>
      </c>
      <c r="M4884">
        <v>11111111111</v>
      </c>
      <c r="X4884" s="5">
        <v>303230</v>
      </c>
      <c r="Y4884" s="6"/>
      <c r="Z4884" s="6"/>
    </row>
    <row r="4885" spans="2:26">
      <c r="B4885" s="3" t="s">
        <v>113</v>
      </c>
      <c r="D4885" s="3" t="s">
        <v>26</v>
      </c>
      <c r="K4885" s="3" t="s">
        <v>1195</v>
      </c>
      <c r="M4885">
        <v>11111111111</v>
      </c>
      <c r="X4885" s="5">
        <v>303231</v>
      </c>
      <c r="Y4885" s="6"/>
      <c r="Z4885" s="6"/>
    </row>
    <row r="4886" spans="2:26">
      <c r="B4886" s="3" t="s">
        <v>133</v>
      </c>
      <c r="D4886" s="3" t="s">
        <v>688</v>
      </c>
      <c r="K4886" s="3" t="s">
        <v>1195</v>
      </c>
      <c r="M4886">
        <v>11111111111</v>
      </c>
      <c r="X4886" s="5">
        <v>304986</v>
      </c>
      <c r="Y4886" s="6"/>
      <c r="Z4886" s="6"/>
    </row>
    <row r="4887" spans="2:26">
      <c r="B4887" s="3" t="s">
        <v>809</v>
      </c>
      <c r="D4887" s="3" t="s">
        <v>688</v>
      </c>
      <c r="K4887" s="3" t="s">
        <v>1194</v>
      </c>
      <c r="M4887">
        <v>11111111111</v>
      </c>
      <c r="X4887" s="5">
        <v>304990</v>
      </c>
      <c r="Y4887" s="6"/>
      <c r="Z4887" s="6"/>
    </row>
    <row r="4888" spans="2:26">
      <c r="B4888" s="3" t="s">
        <v>79</v>
      </c>
      <c r="D4888" s="3" t="s">
        <v>645</v>
      </c>
      <c r="K4888" s="3" t="s">
        <v>1194</v>
      </c>
      <c r="M4888">
        <v>11111111111</v>
      </c>
      <c r="X4888" s="5">
        <v>306303</v>
      </c>
      <c r="Y4888" s="6"/>
      <c r="Z4888" s="6"/>
    </row>
    <row r="4889" spans="2:26">
      <c r="B4889" s="3" t="s">
        <v>810</v>
      </c>
      <c r="D4889" s="3" t="s">
        <v>85</v>
      </c>
      <c r="K4889" s="3" t="s">
        <v>1195</v>
      </c>
      <c r="M4889">
        <v>11111111111</v>
      </c>
      <c r="X4889" s="5">
        <v>306304</v>
      </c>
      <c r="Y4889" s="6"/>
      <c r="Z4889" s="6"/>
    </row>
    <row r="4890" spans="2:26">
      <c r="B4890" s="3" t="s">
        <v>84</v>
      </c>
      <c r="D4890" s="3" t="s">
        <v>79</v>
      </c>
      <c r="K4890" s="3" t="s">
        <v>1194</v>
      </c>
      <c r="M4890">
        <v>11111111111</v>
      </c>
      <c r="X4890" s="5">
        <v>306305</v>
      </c>
      <c r="Y4890" s="6"/>
      <c r="Z4890" s="6"/>
    </row>
    <row r="4891" spans="2:26">
      <c r="B4891" s="3" t="s">
        <v>811</v>
      </c>
      <c r="D4891" s="3" t="s">
        <v>79</v>
      </c>
      <c r="K4891" s="3" t="s">
        <v>1195</v>
      </c>
      <c r="M4891">
        <v>11111111111</v>
      </c>
      <c r="X4891" s="5">
        <v>306306</v>
      </c>
      <c r="Y4891" s="6"/>
      <c r="Z4891" s="6"/>
    </row>
    <row r="4892" spans="2:26">
      <c r="B4892" s="3" t="s">
        <v>75</v>
      </c>
      <c r="D4892" s="3" t="s">
        <v>79</v>
      </c>
      <c r="K4892" s="3" t="s">
        <v>1194</v>
      </c>
      <c r="M4892">
        <v>11111111111</v>
      </c>
      <c r="X4892" s="5">
        <v>306307</v>
      </c>
      <c r="Y4892" s="6"/>
      <c r="Z4892" s="6"/>
    </row>
    <row r="4893" spans="2:26">
      <c r="B4893" s="3" t="s">
        <v>68</v>
      </c>
      <c r="D4893" s="3" t="s">
        <v>79</v>
      </c>
      <c r="K4893" s="3" t="s">
        <v>1195</v>
      </c>
      <c r="M4893">
        <v>11111111111</v>
      </c>
      <c r="X4893" s="5">
        <v>306308</v>
      </c>
      <c r="Y4893" s="6"/>
      <c r="Z4893" s="6"/>
    </row>
    <row r="4894" spans="2:26">
      <c r="B4894" s="3" t="s">
        <v>38</v>
      </c>
      <c r="D4894" s="3" t="s">
        <v>186</v>
      </c>
      <c r="K4894" s="3" t="s">
        <v>1194</v>
      </c>
      <c r="M4894">
        <v>11111111111</v>
      </c>
      <c r="X4894" s="5">
        <v>307314</v>
      </c>
      <c r="Y4894" s="6"/>
      <c r="Z4894" s="6"/>
    </row>
    <row r="4895" spans="2:26">
      <c r="B4895" s="3" t="s">
        <v>66</v>
      </c>
      <c r="D4895" s="3" t="s">
        <v>38</v>
      </c>
      <c r="K4895" s="3" t="s">
        <v>1194</v>
      </c>
      <c r="M4895">
        <v>11111111111</v>
      </c>
      <c r="X4895" s="5">
        <v>307315</v>
      </c>
      <c r="Y4895" s="6"/>
      <c r="Z4895" s="6"/>
    </row>
    <row r="4896" spans="2:26">
      <c r="B4896" s="3" t="s">
        <v>62</v>
      </c>
      <c r="D4896" s="3" t="s">
        <v>990</v>
      </c>
      <c r="K4896" s="3" t="s">
        <v>1195</v>
      </c>
      <c r="M4896">
        <v>11111111111</v>
      </c>
      <c r="X4896" s="5">
        <v>307316</v>
      </c>
      <c r="Y4896" s="6"/>
      <c r="Z4896" s="6"/>
    </row>
    <row r="4897" spans="2:26">
      <c r="B4897" s="3" t="s">
        <v>263</v>
      </c>
      <c r="D4897" s="3" t="s">
        <v>38</v>
      </c>
      <c r="K4897" s="3" t="s">
        <v>1195</v>
      </c>
      <c r="M4897">
        <v>11111111111</v>
      </c>
      <c r="X4897" s="5">
        <v>307317</v>
      </c>
      <c r="Y4897" s="6"/>
      <c r="Z4897" s="6"/>
    </row>
    <row r="4898" spans="2:26">
      <c r="B4898" s="3" t="s">
        <v>68</v>
      </c>
      <c r="D4898" s="3" t="s">
        <v>38</v>
      </c>
      <c r="K4898" s="3" t="s">
        <v>1195</v>
      </c>
      <c r="M4898">
        <v>11111111111</v>
      </c>
      <c r="X4898" s="5">
        <v>307318</v>
      </c>
      <c r="Y4898" s="6"/>
      <c r="Z4898" s="6"/>
    </row>
    <row r="4899" spans="2:26">
      <c r="B4899" s="3" t="s">
        <v>177</v>
      </c>
      <c r="D4899" s="3" t="s">
        <v>38</v>
      </c>
      <c r="K4899" s="3" t="s">
        <v>1195</v>
      </c>
      <c r="M4899">
        <v>11111111111</v>
      </c>
      <c r="X4899" s="5">
        <v>307319</v>
      </c>
      <c r="Y4899" s="6"/>
      <c r="Z4899" s="6"/>
    </row>
    <row r="4900" spans="2:26">
      <c r="B4900" s="3" t="s">
        <v>59</v>
      </c>
      <c r="D4900" s="3" t="s">
        <v>768</v>
      </c>
      <c r="K4900" s="3" t="s">
        <v>1194</v>
      </c>
      <c r="M4900">
        <v>11111111111</v>
      </c>
      <c r="X4900" s="5">
        <v>307337</v>
      </c>
      <c r="Y4900" s="6"/>
      <c r="Z4900" s="6"/>
    </row>
    <row r="4901" spans="2:26">
      <c r="B4901" s="3" t="s">
        <v>77</v>
      </c>
      <c r="D4901" s="3" t="s">
        <v>59</v>
      </c>
      <c r="K4901" s="3" t="s">
        <v>1194</v>
      </c>
      <c r="M4901">
        <v>11111111111</v>
      </c>
      <c r="X4901" s="5">
        <v>307338</v>
      </c>
      <c r="Y4901" s="6"/>
      <c r="Z4901" s="6"/>
    </row>
    <row r="4902" spans="2:26">
      <c r="B4902" s="3" t="s">
        <v>53</v>
      </c>
      <c r="D4902" s="3" t="s">
        <v>812</v>
      </c>
      <c r="K4902" s="3" t="s">
        <v>1195</v>
      </c>
      <c r="M4902">
        <v>11111111111</v>
      </c>
      <c r="X4902" s="5">
        <v>307339</v>
      </c>
      <c r="Y4902" s="6"/>
      <c r="Z4902" s="6"/>
    </row>
    <row r="4903" spans="2:26">
      <c r="B4903" s="3" t="s">
        <v>812</v>
      </c>
      <c r="D4903" s="3" t="s">
        <v>59</v>
      </c>
      <c r="K4903" s="3" t="s">
        <v>1194</v>
      </c>
      <c r="M4903">
        <v>11111111111</v>
      </c>
      <c r="X4903" s="5">
        <v>307340</v>
      </c>
      <c r="Y4903" s="6"/>
      <c r="Z4903" s="6"/>
    </row>
    <row r="4904" spans="2:26">
      <c r="B4904" s="3" t="s">
        <v>412</v>
      </c>
      <c r="D4904" s="3" t="s">
        <v>59</v>
      </c>
      <c r="K4904" s="3" t="s">
        <v>1195</v>
      </c>
      <c r="M4904">
        <v>11111111111</v>
      </c>
      <c r="X4904" s="5">
        <v>307341</v>
      </c>
      <c r="Y4904" s="6"/>
      <c r="Z4904" s="6"/>
    </row>
    <row r="4905" spans="2:26">
      <c r="B4905" s="3" t="s">
        <v>32</v>
      </c>
      <c r="D4905" s="3" t="s">
        <v>59</v>
      </c>
      <c r="K4905" s="3" t="s">
        <v>1195</v>
      </c>
      <c r="M4905">
        <v>11111111111</v>
      </c>
      <c r="X4905" s="5">
        <v>307342</v>
      </c>
      <c r="Y4905" s="6"/>
      <c r="Z4905" s="6"/>
    </row>
    <row r="4906" spans="2:26">
      <c r="B4906" s="3" t="s">
        <v>62</v>
      </c>
      <c r="D4906" s="3" t="s">
        <v>98</v>
      </c>
      <c r="K4906" s="3" t="s">
        <v>1195</v>
      </c>
      <c r="M4906">
        <v>11111111111</v>
      </c>
      <c r="X4906" s="5">
        <v>307846</v>
      </c>
      <c r="Y4906" s="6"/>
      <c r="Z4906" s="6"/>
    </row>
    <row r="4907" spans="2:26">
      <c r="B4907" s="3" t="s">
        <v>152</v>
      </c>
      <c r="D4907" s="3" t="s">
        <v>785</v>
      </c>
      <c r="K4907" s="3" t="s">
        <v>1195</v>
      </c>
      <c r="M4907">
        <v>11111111111</v>
      </c>
      <c r="X4907" s="5">
        <v>307847</v>
      </c>
      <c r="Y4907" s="6"/>
      <c r="Z4907" s="6"/>
    </row>
    <row r="4908" spans="2:26">
      <c r="B4908" s="3" t="s">
        <v>142</v>
      </c>
      <c r="D4908" s="3" t="s">
        <v>79</v>
      </c>
      <c r="K4908" s="3" t="s">
        <v>1194</v>
      </c>
      <c r="M4908">
        <v>11111111111</v>
      </c>
      <c r="X4908" s="5">
        <v>307853</v>
      </c>
      <c r="Y4908" s="6"/>
      <c r="Z4908" s="6"/>
    </row>
    <row r="4909" spans="2:26">
      <c r="B4909" s="3" t="s">
        <v>813</v>
      </c>
      <c r="D4909" s="3" t="s">
        <v>118</v>
      </c>
      <c r="K4909" s="3" t="s">
        <v>1195</v>
      </c>
      <c r="M4909">
        <v>11111111111</v>
      </c>
      <c r="X4909" s="5">
        <v>307854</v>
      </c>
      <c r="Y4909" s="6"/>
      <c r="Z4909" s="6"/>
    </row>
    <row r="4910" spans="2:26">
      <c r="B4910" s="3" t="s">
        <v>175</v>
      </c>
      <c r="D4910" s="3" t="s">
        <v>142</v>
      </c>
      <c r="K4910" s="3" t="s">
        <v>1195</v>
      </c>
      <c r="M4910">
        <v>11111111111</v>
      </c>
      <c r="X4910" s="5">
        <v>307855</v>
      </c>
      <c r="Y4910" s="6"/>
      <c r="Z4910" s="6"/>
    </row>
    <row r="4911" spans="2:26">
      <c r="B4911" s="3" t="s">
        <v>66</v>
      </c>
      <c r="D4911" s="3" t="s">
        <v>142</v>
      </c>
      <c r="K4911" s="3" t="s">
        <v>1194</v>
      </c>
      <c r="M4911">
        <v>11111111111</v>
      </c>
      <c r="X4911" s="5">
        <v>307856</v>
      </c>
      <c r="Y4911" s="6"/>
      <c r="Z4911" s="6"/>
    </row>
    <row r="4912" spans="2:26">
      <c r="B4912" s="3" t="s">
        <v>293</v>
      </c>
      <c r="D4912" s="3" t="s">
        <v>210</v>
      </c>
      <c r="K4912" s="3" t="s">
        <v>1194</v>
      </c>
      <c r="M4912">
        <v>11111111111</v>
      </c>
      <c r="X4912" s="5">
        <v>308107</v>
      </c>
      <c r="Y4912" s="6"/>
      <c r="Z4912" s="6"/>
    </row>
    <row r="4913" spans="2:26">
      <c r="B4913" s="3" t="s">
        <v>72</v>
      </c>
      <c r="D4913" s="3" t="s">
        <v>98</v>
      </c>
      <c r="K4913" s="3" t="s">
        <v>1195</v>
      </c>
      <c r="M4913">
        <v>11111111111</v>
      </c>
      <c r="X4913" s="5">
        <v>308108</v>
      </c>
      <c r="Y4913" s="6"/>
      <c r="Z4913" s="6"/>
    </row>
    <row r="4914" spans="2:26">
      <c r="B4914" s="3" t="s">
        <v>32</v>
      </c>
      <c r="D4914" s="3" t="s">
        <v>293</v>
      </c>
      <c r="K4914" s="3" t="s">
        <v>1195</v>
      </c>
      <c r="M4914">
        <v>11111111111</v>
      </c>
      <c r="X4914" s="5">
        <v>308109</v>
      </c>
      <c r="Y4914" s="6"/>
      <c r="Z4914" s="6"/>
    </row>
    <row r="4915" spans="2:26">
      <c r="B4915" s="3" t="s">
        <v>84</v>
      </c>
      <c r="D4915" s="3" t="s">
        <v>293</v>
      </c>
      <c r="K4915" s="3" t="s">
        <v>1194</v>
      </c>
      <c r="M4915">
        <v>11111111111</v>
      </c>
      <c r="X4915" s="5">
        <v>308110</v>
      </c>
      <c r="Y4915" s="6"/>
      <c r="Z4915" s="6"/>
    </row>
    <row r="4916" spans="2:26">
      <c r="B4916" s="3" t="s">
        <v>26</v>
      </c>
      <c r="D4916" s="3" t="s">
        <v>293</v>
      </c>
      <c r="K4916" s="3" t="s">
        <v>1194</v>
      </c>
      <c r="M4916">
        <v>11111111111</v>
      </c>
      <c r="X4916" s="5">
        <v>308111</v>
      </c>
      <c r="Y4916" s="6"/>
      <c r="Z4916" s="6"/>
    </row>
    <row r="4917" spans="2:26">
      <c r="B4917" s="3" t="s">
        <v>341</v>
      </c>
      <c r="D4917" s="3" t="s">
        <v>103</v>
      </c>
      <c r="K4917" s="3" t="s">
        <v>1194</v>
      </c>
      <c r="M4917">
        <v>11111111111</v>
      </c>
      <c r="X4917" s="5">
        <v>308587</v>
      </c>
      <c r="Y4917" s="6"/>
      <c r="Z4917" s="6"/>
    </row>
    <row r="4918" spans="2:26">
      <c r="B4918" s="3" t="s">
        <v>46</v>
      </c>
      <c r="D4918" s="3" t="s">
        <v>293</v>
      </c>
      <c r="K4918" s="3" t="s">
        <v>1194</v>
      </c>
      <c r="M4918">
        <v>11111111111</v>
      </c>
      <c r="X4918" s="5">
        <v>309470</v>
      </c>
      <c r="Y4918" s="6"/>
      <c r="Z4918" s="6"/>
    </row>
    <row r="4919" spans="2:26">
      <c r="B4919" s="3" t="s">
        <v>68</v>
      </c>
      <c r="D4919" s="3" t="s">
        <v>73</v>
      </c>
      <c r="K4919" s="3" t="s">
        <v>1195</v>
      </c>
      <c r="M4919">
        <v>11111111111</v>
      </c>
      <c r="X4919" s="5">
        <v>309471</v>
      </c>
      <c r="Y4919" s="6"/>
      <c r="Z4919" s="6"/>
    </row>
    <row r="4920" spans="2:26">
      <c r="B4920" s="3" t="s">
        <v>27</v>
      </c>
      <c r="D4920" s="3" t="s">
        <v>46</v>
      </c>
      <c r="K4920" s="3" t="s">
        <v>1195</v>
      </c>
      <c r="M4920">
        <v>11111111111</v>
      </c>
      <c r="X4920" s="5">
        <v>309473</v>
      </c>
      <c r="Y4920" s="6"/>
      <c r="Z4920" s="6"/>
    </row>
    <row r="4921" spans="2:26">
      <c r="B4921" s="3" t="s">
        <v>172</v>
      </c>
      <c r="D4921" s="3" t="s">
        <v>46</v>
      </c>
      <c r="K4921" s="3" t="s">
        <v>1195</v>
      </c>
      <c r="M4921">
        <v>11111111111</v>
      </c>
      <c r="X4921" s="5">
        <v>309474</v>
      </c>
      <c r="Y4921" s="6"/>
      <c r="Z4921" s="6"/>
    </row>
    <row r="4922" spans="2:26">
      <c r="B4922" s="3" t="s">
        <v>48</v>
      </c>
      <c r="D4922" s="3" t="s">
        <v>657</v>
      </c>
      <c r="K4922" s="3" t="s">
        <v>1194</v>
      </c>
      <c r="M4922">
        <v>11111111111</v>
      </c>
      <c r="X4922" s="5">
        <v>309562</v>
      </c>
      <c r="Y4922" s="6"/>
      <c r="Z4922" s="6"/>
    </row>
    <row r="4923" spans="2:26">
      <c r="B4923" s="3" t="s">
        <v>40</v>
      </c>
      <c r="D4923" s="3" t="s">
        <v>161</v>
      </c>
      <c r="K4923" s="3" t="s">
        <v>1195</v>
      </c>
      <c r="M4923">
        <v>11111111111</v>
      </c>
      <c r="X4923" s="5">
        <v>309563</v>
      </c>
      <c r="Y4923" s="6"/>
      <c r="Z4923" s="6"/>
    </row>
    <row r="4924" spans="2:26">
      <c r="B4924" s="3" t="s">
        <v>27</v>
      </c>
      <c r="D4924" s="3" t="s">
        <v>48</v>
      </c>
      <c r="K4924" s="3" t="s">
        <v>1195</v>
      </c>
      <c r="M4924">
        <v>11111111111</v>
      </c>
      <c r="X4924" s="5">
        <v>309564</v>
      </c>
      <c r="Y4924" s="6"/>
      <c r="Z4924" s="6"/>
    </row>
    <row r="4925" spans="2:26">
      <c r="B4925" s="3" t="s">
        <v>814</v>
      </c>
      <c r="D4925" s="3" t="s">
        <v>48</v>
      </c>
      <c r="K4925" s="3" t="s">
        <v>1194</v>
      </c>
      <c r="M4925">
        <v>11111111111</v>
      </c>
      <c r="X4925" s="5">
        <v>309565</v>
      </c>
      <c r="Y4925" s="6"/>
      <c r="Z4925" s="6"/>
    </row>
    <row r="4926" spans="2:26">
      <c r="B4926" s="3" t="s">
        <v>53</v>
      </c>
      <c r="D4926" s="3" t="s">
        <v>48</v>
      </c>
      <c r="K4926" s="3" t="s">
        <v>1195</v>
      </c>
      <c r="M4926">
        <v>11111111111</v>
      </c>
      <c r="X4926" s="5">
        <v>309566</v>
      </c>
      <c r="Y4926" s="6"/>
      <c r="Z4926" s="6"/>
    </row>
    <row r="4927" spans="2:26">
      <c r="B4927" s="3" t="s">
        <v>266</v>
      </c>
      <c r="D4927" s="3" t="s">
        <v>210</v>
      </c>
      <c r="K4927" s="3" t="s">
        <v>1194</v>
      </c>
      <c r="M4927">
        <v>11111111111</v>
      </c>
      <c r="X4927" s="5">
        <v>310643</v>
      </c>
      <c r="Y4927" s="6"/>
      <c r="Z4927" s="6"/>
    </row>
    <row r="4928" spans="2:26">
      <c r="B4928" s="3" t="s">
        <v>308</v>
      </c>
      <c r="D4928" s="3" t="s">
        <v>323</v>
      </c>
      <c r="K4928" s="3" t="s">
        <v>1195</v>
      </c>
      <c r="M4928">
        <v>11111111111</v>
      </c>
      <c r="X4928" s="5">
        <v>310644</v>
      </c>
      <c r="Y4928" s="6"/>
      <c r="Z4928" s="6"/>
    </row>
    <row r="4929" spans="2:26">
      <c r="B4929" s="3" t="s">
        <v>40</v>
      </c>
      <c r="D4929" s="3" t="s">
        <v>266</v>
      </c>
      <c r="K4929" s="3" t="s">
        <v>1195</v>
      </c>
      <c r="M4929">
        <v>11111111111</v>
      </c>
      <c r="X4929" s="5">
        <v>310645</v>
      </c>
      <c r="Y4929" s="6"/>
      <c r="Z4929" s="6"/>
    </row>
    <row r="4930" spans="2:26">
      <c r="B4930" s="3" t="s">
        <v>90</v>
      </c>
      <c r="D4930" s="3" t="s">
        <v>266</v>
      </c>
      <c r="K4930" s="3" t="s">
        <v>1194</v>
      </c>
      <c r="M4930">
        <v>11111111111</v>
      </c>
      <c r="X4930" s="5">
        <v>310646</v>
      </c>
      <c r="Y4930" s="6"/>
      <c r="Z4930" s="6"/>
    </row>
    <row r="4931" spans="2:26">
      <c r="B4931" s="3" t="s">
        <v>32</v>
      </c>
      <c r="D4931" s="3" t="s">
        <v>266</v>
      </c>
      <c r="K4931" s="3" t="s">
        <v>1195</v>
      </c>
      <c r="M4931">
        <v>11111111111</v>
      </c>
      <c r="X4931" s="5">
        <v>310647</v>
      </c>
      <c r="Y4931" s="6"/>
      <c r="Z4931" s="6"/>
    </row>
    <row r="4932" spans="2:26">
      <c r="B4932" s="3" t="s">
        <v>48</v>
      </c>
      <c r="D4932" s="3" t="s">
        <v>266</v>
      </c>
      <c r="K4932" s="3" t="s">
        <v>1194</v>
      </c>
      <c r="M4932">
        <v>11111111111</v>
      </c>
      <c r="X4932" s="5">
        <v>310648</v>
      </c>
      <c r="Y4932" s="6"/>
      <c r="Z4932" s="6"/>
    </row>
    <row r="4933" spans="2:26">
      <c r="B4933" s="3" t="s">
        <v>43</v>
      </c>
      <c r="D4933" s="3" t="s">
        <v>990</v>
      </c>
      <c r="K4933" s="3" t="s">
        <v>1194</v>
      </c>
      <c r="M4933">
        <v>11111111111</v>
      </c>
      <c r="X4933" s="5">
        <v>310678</v>
      </c>
      <c r="Y4933" s="6"/>
      <c r="Z4933" s="6"/>
    </row>
    <row r="4934" spans="2:26">
      <c r="B4934" s="3" t="s">
        <v>462</v>
      </c>
      <c r="D4934" s="3" t="s">
        <v>566</v>
      </c>
      <c r="K4934" s="3" t="s">
        <v>1195</v>
      </c>
      <c r="M4934">
        <v>11111111111</v>
      </c>
      <c r="X4934" s="5">
        <v>310679</v>
      </c>
      <c r="Y4934" s="6"/>
      <c r="Z4934" s="6"/>
    </row>
    <row r="4935" spans="2:26">
      <c r="B4935" s="3" t="s">
        <v>181</v>
      </c>
      <c r="D4935" s="3" t="s">
        <v>43</v>
      </c>
      <c r="K4935" s="3" t="s">
        <v>1194</v>
      </c>
      <c r="M4935">
        <v>11111111111</v>
      </c>
      <c r="X4935" s="5">
        <v>310680</v>
      </c>
      <c r="Y4935" s="6"/>
      <c r="Z4935" s="6"/>
    </row>
    <row r="4936" spans="2:26">
      <c r="B4936" s="3" t="s">
        <v>41</v>
      </c>
      <c r="D4936" s="3" t="s">
        <v>43</v>
      </c>
      <c r="K4936" s="3" t="s">
        <v>1195</v>
      </c>
      <c r="M4936">
        <v>11111111111</v>
      </c>
      <c r="X4936" s="5">
        <v>310681</v>
      </c>
      <c r="Y4936" s="6"/>
      <c r="Z4936" s="6"/>
    </row>
    <row r="4937" spans="2:26">
      <c r="B4937" s="3" t="s">
        <v>307</v>
      </c>
      <c r="D4937" s="3" t="s">
        <v>43</v>
      </c>
      <c r="K4937" s="3" t="s">
        <v>1195</v>
      </c>
      <c r="M4937">
        <v>11111111111</v>
      </c>
      <c r="X4937" s="5">
        <v>310682</v>
      </c>
      <c r="Y4937" s="6"/>
      <c r="Z4937" s="6"/>
    </row>
    <row r="4938" spans="2:26">
      <c r="B4938" s="3" t="s">
        <v>79</v>
      </c>
      <c r="D4938" s="3" t="s">
        <v>43</v>
      </c>
      <c r="K4938" s="3" t="s">
        <v>1194</v>
      </c>
      <c r="M4938">
        <v>11111111111</v>
      </c>
      <c r="X4938" s="5">
        <v>310683</v>
      </c>
      <c r="Y4938" s="6"/>
      <c r="Z4938" s="6"/>
    </row>
    <row r="4939" spans="2:26">
      <c r="B4939" s="3" t="s">
        <v>815</v>
      </c>
      <c r="D4939" s="3" t="s">
        <v>46</v>
      </c>
      <c r="K4939" s="3" t="s">
        <v>1194</v>
      </c>
      <c r="M4939">
        <v>11111111111</v>
      </c>
      <c r="X4939" s="5">
        <v>310753</v>
      </c>
      <c r="Y4939" s="6"/>
      <c r="Z4939" s="6"/>
    </row>
    <row r="4940" spans="2:26">
      <c r="B4940" s="3" t="s">
        <v>53</v>
      </c>
      <c r="D4940" s="3" t="s">
        <v>46</v>
      </c>
      <c r="K4940" s="3" t="s">
        <v>1195</v>
      </c>
      <c r="M4940">
        <v>11111111111</v>
      </c>
      <c r="X4940" s="5">
        <v>310754</v>
      </c>
      <c r="Y4940" s="6"/>
      <c r="Z4940" s="6"/>
    </row>
    <row r="4941" spans="2:26">
      <c r="B4941" s="3" t="s">
        <v>93</v>
      </c>
      <c r="D4941" s="3" t="s">
        <v>46</v>
      </c>
      <c r="K4941" s="3" t="s">
        <v>1195</v>
      </c>
      <c r="M4941">
        <v>11111111111</v>
      </c>
      <c r="X4941" s="5">
        <v>310755</v>
      </c>
      <c r="Y4941" s="6"/>
      <c r="Z4941" s="6"/>
    </row>
    <row r="4942" spans="2:26">
      <c r="B4942" s="3" t="s">
        <v>77</v>
      </c>
      <c r="D4942" s="3" t="s">
        <v>46</v>
      </c>
      <c r="K4942" s="3" t="s">
        <v>1194</v>
      </c>
      <c r="M4942">
        <v>11111111111</v>
      </c>
      <c r="X4942" s="5">
        <v>310756</v>
      </c>
      <c r="Y4942" s="6"/>
      <c r="Z4942" s="6"/>
    </row>
    <row r="4943" spans="2:26">
      <c r="B4943" s="3" t="s">
        <v>27</v>
      </c>
      <c r="D4943" s="3" t="s">
        <v>46</v>
      </c>
      <c r="K4943" s="3" t="s">
        <v>1195</v>
      </c>
      <c r="M4943">
        <v>11111111111</v>
      </c>
      <c r="X4943" s="5">
        <v>310757</v>
      </c>
      <c r="Y4943" s="6"/>
      <c r="Z4943" s="6"/>
    </row>
    <row r="4944" spans="2:26">
      <c r="B4944" s="3" t="s">
        <v>74</v>
      </c>
      <c r="D4944" s="3" t="s">
        <v>46</v>
      </c>
      <c r="K4944" s="3" t="s">
        <v>1195</v>
      </c>
      <c r="M4944">
        <v>11111111111</v>
      </c>
      <c r="X4944" s="5">
        <v>310758</v>
      </c>
      <c r="Y4944" s="6"/>
      <c r="Z4944" s="6"/>
    </row>
    <row r="4945" spans="2:26">
      <c r="B4945" s="3" t="s">
        <v>115</v>
      </c>
      <c r="D4945" s="3" t="s">
        <v>174</v>
      </c>
      <c r="K4945" s="3" t="s">
        <v>1195</v>
      </c>
      <c r="M4945">
        <v>11111111111</v>
      </c>
      <c r="X4945" s="5">
        <v>310985</v>
      </c>
      <c r="Y4945" s="6"/>
      <c r="Z4945" s="6"/>
    </row>
    <row r="4946" spans="2:26">
      <c r="B4946" s="3" t="s">
        <v>98</v>
      </c>
      <c r="D4946" s="3" t="s">
        <v>1060</v>
      </c>
      <c r="K4946" s="3" t="s">
        <v>1194</v>
      </c>
      <c r="M4946">
        <v>11111111111</v>
      </c>
      <c r="X4946" s="5">
        <v>313951</v>
      </c>
      <c r="Y4946" s="6"/>
      <c r="Z4946" s="6"/>
    </row>
    <row r="4947" spans="2:26">
      <c r="B4947" s="3" t="s">
        <v>111</v>
      </c>
      <c r="D4947" s="3" t="s">
        <v>86</v>
      </c>
      <c r="K4947" s="3" t="s">
        <v>1194</v>
      </c>
      <c r="M4947">
        <v>11111111111</v>
      </c>
      <c r="X4947" s="5">
        <v>313965</v>
      </c>
      <c r="Y4947" s="6"/>
      <c r="Z4947" s="6"/>
    </row>
    <row r="4948" spans="2:26">
      <c r="B4948" s="3" t="s">
        <v>152</v>
      </c>
      <c r="D4948" s="3" t="s">
        <v>38</v>
      </c>
      <c r="K4948" s="3" t="s">
        <v>1195</v>
      </c>
      <c r="M4948">
        <v>11111111111</v>
      </c>
      <c r="X4948" s="5">
        <v>313966</v>
      </c>
      <c r="Y4948" s="6"/>
      <c r="Z4948" s="6"/>
    </row>
    <row r="4949" spans="2:26">
      <c r="B4949" s="3" t="s">
        <v>27</v>
      </c>
      <c r="D4949" s="3" t="s">
        <v>111</v>
      </c>
      <c r="K4949" s="3" t="s">
        <v>1195</v>
      </c>
      <c r="M4949">
        <v>11111111111</v>
      </c>
      <c r="X4949" s="5">
        <v>313967</v>
      </c>
      <c r="Y4949" s="6"/>
      <c r="Z4949" s="6"/>
    </row>
    <row r="4950" spans="2:26">
      <c r="B4950" s="3" t="s">
        <v>86</v>
      </c>
      <c r="D4950" s="3" t="s">
        <v>111</v>
      </c>
      <c r="K4950" s="3" t="s">
        <v>1194</v>
      </c>
      <c r="M4950">
        <v>11111111111</v>
      </c>
      <c r="X4950" s="5">
        <v>313968</v>
      </c>
      <c r="Y4950" s="6"/>
      <c r="Z4950" s="6"/>
    </row>
    <row r="4951" spans="2:26">
      <c r="B4951" s="3" t="s">
        <v>26</v>
      </c>
      <c r="D4951" s="3" t="s">
        <v>111</v>
      </c>
      <c r="K4951" s="3" t="s">
        <v>1194</v>
      </c>
      <c r="M4951">
        <v>11111111111</v>
      </c>
      <c r="X4951" s="5">
        <v>313969</v>
      </c>
      <c r="Y4951" s="6"/>
      <c r="Z4951" s="6"/>
    </row>
    <row r="4952" spans="2:26">
      <c r="B4952" s="3" t="s">
        <v>816</v>
      </c>
      <c r="D4952" s="3" t="s">
        <v>48</v>
      </c>
      <c r="K4952" s="3" t="s">
        <v>1195</v>
      </c>
      <c r="M4952">
        <v>11111111111</v>
      </c>
      <c r="X4952" s="5">
        <v>314069</v>
      </c>
      <c r="Y4952" s="6"/>
      <c r="Z4952" s="6"/>
    </row>
    <row r="4953" spans="2:26">
      <c r="B4953" s="3" t="s">
        <v>48</v>
      </c>
      <c r="D4953" s="3" t="s">
        <v>65</v>
      </c>
      <c r="K4953" s="3" t="s">
        <v>1194</v>
      </c>
      <c r="M4953">
        <v>11111111111</v>
      </c>
      <c r="X4953" s="5">
        <v>314070</v>
      </c>
      <c r="Y4953" s="6"/>
      <c r="Z4953" s="6"/>
    </row>
    <row r="4954" spans="2:26">
      <c r="B4954" s="3" t="s">
        <v>530</v>
      </c>
      <c r="D4954" s="3" t="s">
        <v>84</v>
      </c>
      <c r="K4954" s="3" t="s">
        <v>1195</v>
      </c>
      <c r="M4954">
        <v>11111111111</v>
      </c>
      <c r="X4954" s="5">
        <v>314071</v>
      </c>
      <c r="Y4954" s="6"/>
      <c r="Z4954" s="6"/>
    </row>
    <row r="4955" spans="2:26">
      <c r="B4955" s="3" t="s">
        <v>26</v>
      </c>
      <c r="D4955" s="3" t="s">
        <v>65</v>
      </c>
      <c r="K4955" s="3" t="s">
        <v>1194</v>
      </c>
      <c r="M4955">
        <v>11111111111</v>
      </c>
      <c r="X4955" s="5">
        <v>314072</v>
      </c>
      <c r="Y4955" s="6"/>
      <c r="Z4955" s="6"/>
    </row>
    <row r="4956" spans="2:26">
      <c r="B4956" s="3" t="s">
        <v>213</v>
      </c>
      <c r="D4956" s="3" t="s">
        <v>65</v>
      </c>
      <c r="K4956" s="3" t="s">
        <v>1194</v>
      </c>
      <c r="M4956">
        <v>11111111111</v>
      </c>
      <c r="X4956" s="5">
        <v>314073</v>
      </c>
      <c r="Y4956" s="6"/>
      <c r="Z4956" s="6"/>
    </row>
    <row r="4957" spans="2:26">
      <c r="B4957" s="3" t="s">
        <v>817</v>
      </c>
      <c r="D4957" s="3" t="s">
        <v>65</v>
      </c>
      <c r="K4957" s="3" t="s">
        <v>1195</v>
      </c>
      <c r="M4957">
        <v>11111111111</v>
      </c>
      <c r="X4957" s="5">
        <v>314074</v>
      </c>
      <c r="Y4957" s="6"/>
      <c r="Z4957" s="6"/>
    </row>
    <row r="4958" spans="2:26">
      <c r="B4958" s="3" t="s">
        <v>90</v>
      </c>
      <c r="D4958" s="3" t="s">
        <v>66</v>
      </c>
      <c r="K4958" s="3" t="s">
        <v>1194</v>
      </c>
      <c r="M4958">
        <v>11111111111</v>
      </c>
      <c r="X4958" s="5">
        <v>314113</v>
      </c>
      <c r="Y4958" s="6"/>
      <c r="Z4958" s="6"/>
    </row>
    <row r="4959" spans="2:26">
      <c r="B4959" s="3" t="s">
        <v>47</v>
      </c>
      <c r="D4959" s="3" t="s">
        <v>1021</v>
      </c>
      <c r="K4959" s="3" t="s">
        <v>1195</v>
      </c>
      <c r="M4959">
        <v>11111111111</v>
      </c>
      <c r="X4959" s="5">
        <v>314114</v>
      </c>
      <c r="Y4959" s="6"/>
      <c r="Z4959" s="6"/>
    </row>
    <row r="4960" spans="2:26">
      <c r="B4960" s="3" t="s">
        <v>72</v>
      </c>
      <c r="D4960" s="3" t="s">
        <v>90</v>
      </c>
      <c r="K4960" s="3" t="s">
        <v>1195</v>
      </c>
      <c r="M4960">
        <v>11111111111</v>
      </c>
      <c r="X4960" s="5">
        <v>314115</v>
      </c>
      <c r="Y4960" s="6"/>
      <c r="Z4960" s="6"/>
    </row>
    <row r="4961" spans="2:26">
      <c r="B4961" s="3" t="s">
        <v>77</v>
      </c>
      <c r="D4961" s="3" t="s">
        <v>90</v>
      </c>
      <c r="K4961" s="3" t="s">
        <v>1194</v>
      </c>
      <c r="M4961">
        <v>11111111111</v>
      </c>
      <c r="X4961" s="5">
        <v>314116</v>
      </c>
      <c r="Y4961" s="6"/>
      <c r="Z4961" s="6"/>
    </row>
    <row r="4962" spans="2:26">
      <c r="B4962" s="3" t="s">
        <v>40</v>
      </c>
      <c r="D4962" s="3" t="s">
        <v>111</v>
      </c>
      <c r="K4962" s="3" t="s">
        <v>1195</v>
      </c>
      <c r="M4962">
        <v>11111111111</v>
      </c>
      <c r="X4962" s="5">
        <v>314244</v>
      </c>
      <c r="Y4962" s="6"/>
      <c r="Z4962" s="6"/>
    </row>
    <row r="4963" spans="2:26">
      <c r="B4963" s="3" t="s">
        <v>41</v>
      </c>
      <c r="D4963" s="3" t="s">
        <v>103</v>
      </c>
      <c r="K4963" s="3" t="s">
        <v>1195</v>
      </c>
      <c r="M4963">
        <v>11111111111</v>
      </c>
      <c r="X4963" s="5">
        <v>314352</v>
      </c>
      <c r="Y4963" s="6"/>
      <c r="Z4963" s="6"/>
    </row>
    <row r="4964" spans="2:26">
      <c r="B4964" s="3" t="s">
        <v>42</v>
      </c>
      <c r="D4964" s="3" t="s">
        <v>48</v>
      </c>
      <c r="K4964" s="3" t="s">
        <v>1195</v>
      </c>
      <c r="M4964">
        <v>11111111111</v>
      </c>
      <c r="X4964" s="5">
        <v>314566</v>
      </c>
      <c r="Y4964" s="6"/>
      <c r="Z4964" s="6"/>
    </row>
    <row r="4965" spans="2:26">
      <c r="B4965" s="3" t="s">
        <v>48</v>
      </c>
      <c r="D4965" s="3" t="s">
        <v>90</v>
      </c>
      <c r="K4965" s="3" t="s">
        <v>1194</v>
      </c>
      <c r="M4965">
        <v>11111111111</v>
      </c>
      <c r="X4965" s="5">
        <v>314567</v>
      </c>
      <c r="Y4965" s="6"/>
      <c r="Z4965" s="6"/>
    </row>
    <row r="4966" spans="2:26">
      <c r="B4966" s="3" t="s">
        <v>799</v>
      </c>
      <c r="D4966" s="3" t="s">
        <v>90</v>
      </c>
      <c r="K4966" s="3" t="s">
        <v>1194</v>
      </c>
      <c r="M4966">
        <v>11111111111</v>
      </c>
      <c r="X4966" s="5">
        <v>314568</v>
      </c>
      <c r="Y4966" s="6"/>
      <c r="Z4966" s="6"/>
    </row>
    <row r="4967" spans="2:26">
      <c r="B4967" s="3" t="s">
        <v>41</v>
      </c>
      <c r="D4967" s="3" t="s">
        <v>90</v>
      </c>
      <c r="K4967" s="3" t="s">
        <v>1195</v>
      </c>
      <c r="M4967">
        <v>11111111111</v>
      </c>
      <c r="X4967" s="5">
        <v>314569</v>
      </c>
      <c r="Y4967" s="6"/>
      <c r="Z4967" s="6"/>
    </row>
    <row r="4968" spans="2:26">
      <c r="B4968" s="3" t="s">
        <v>79</v>
      </c>
      <c r="D4968" s="3" t="s">
        <v>48</v>
      </c>
      <c r="K4968" s="3" t="s">
        <v>1194</v>
      </c>
      <c r="M4968">
        <v>11111111111</v>
      </c>
      <c r="X4968" s="5">
        <v>314570</v>
      </c>
      <c r="Y4968" s="6"/>
      <c r="Z4968" s="6"/>
    </row>
    <row r="4969" spans="2:26">
      <c r="B4969" s="3" t="s">
        <v>90</v>
      </c>
      <c r="D4969" s="3" t="s">
        <v>645</v>
      </c>
      <c r="K4969" s="3" t="s">
        <v>1194</v>
      </c>
      <c r="M4969">
        <v>11111111111</v>
      </c>
      <c r="X4969" s="5">
        <v>314571</v>
      </c>
      <c r="Y4969" s="6"/>
      <c r="Z4969" s="6"/>
    </row>
    <row r="4970" spans="2:26">
      <c r="B4970" s="3" t="s">
        <v>72</v>
      </c>
      <c r="D4970" s="3" t="s">
        <v>835</v>
      </c>
      <c r="K4970" s="3" t="s">
        <v>1195</v>
      </c>
      <c r="M4970">
        <v>11111111111</v>
      </c>
      <c r="X4970" s="5">
        <v>314597</v>
      </c>
      <c r="Y4970" s="6"/>
      <c r="Z4970" s="6"/>
    </row>
    <row r="4971" spans="2:26">
      <c r="B4971" s="3" t="s">
        <v>86</v>
      </c>
      <c r="D4971" s="3" t="s">
        <v>323</v>
      </c>
      <c r="K4971" s="3" t="s">
        <v>1194</v>
      </c>
      <c r="M4971">
        <v>11111111111</v>
      </c>
      <c r="X4971" s="5">
        <v>314598</v>
      </c>
      <c r="Y4971" s="6"/>
      <c r="Z4971" s="6"/>
    </row>
    <row r="4972" spans="2:26">
      <c r="B4972" s="3" t="s">
        <v>86</v>
      </c>
      <c r="D4972" s="3" t="s">
        <v>323</v>
      </c>
      <c r="K4972" s="3" t="s">
        <v>1194</v>
      </c>
      <c r="M4972">
        <v>11111111111</v>
      </c>
      <c r="X4972" s="5">
        <v>314599</v>
      </c>
      <c r="Y4972" s="6"/>
      <c r="Z4972" s="6"/>
    </row>
    <row r="4973" spans="2:26">
      <c r="B4973" s="3" t="s">
        <v>105</v>
      </c>
      <c r="D4973" s="3" t="s">
        <v>46</v>
      </c>
      <c r="K4973" s="3" t="s">
        <v>1194</v>
      </c>
      <c r="M4973">
        <v>11111111111</v>
      </c>
      <c r="X4973" s="5">
        <v>314604</v>
      </c>
      <c r="Y4973" s="6"/>
      <c r="Z4973" s="6"/>
    </row>
    <row r="4974" spans="2:26">
      <c r="B4974" s="3" t="s">
        <v>72</v>
      </c>
      <c r="D4974" s="3" t="s">
        <v>29</v>
      </c>
      <c r="K4974" s="3" t="s">
        <v>1195</v>
      </c>
      <c r="M4974">
        <v>11111111111</v>
      </c>
      <c r="X4974" s="5">
        <v>314605</v>
      </c>
      <c r="Y4974" s="6"/>
      <c r="Z4974" s="6"/>
    </row>
    <row r="4975" spans="2:26">
      <c r="B4975" s="3" t="s">
        <v>27</v>
      </c>
      <c r="D4975" s="3" t="s">
        <v>105</v>
      </c>
      <c r="K4975" s="3" t="s">
        <v>1195</v>
      </c>
      <c r="M4975">
        <v>11111111111</v>
      </c>
      <c r="X4975" s="5">
        <v>314606</v>
      </c>
      <c r="Y4975" s="6"/>
      <c r="Z4975" s="6"/>
    </row>
    <row r="4976" spans="2:26">
      <c r="B4976" s="3" t="s">
        <v>818</v>
      </c>
      <c r="D4976" s="3" t="s">
        <v>105</v>
      </c>
      <c r="K4976" s="3" t="s">
        <v>1195</v>
      </c>
      <c r="M4976">
        <v>11111111111</v>
      </c>
      <c r="X4976" s="5">
        <v>314607</v>
      </c>
      <c r="Y4976" s="6"/>
      <c r="Z4976" s="6"/>
    </row>
    <row r="4977" spans="2:26">
      <c r="B4977" s="3" t="s">
        <v>80</v>
      </c>
      <c r="D4977" s="3" t="s">
        <v>144</v>
      </c>
      <c r="K4977" s="3" t="s">
        <v>1194</v>
      </c>
      <c r="M4977">
        <v>11111111111</v>
      </c>
      <c r="X4977" s="5">
        <v>314800</v>
      </c>
      <c r="Y4977" s="6"/>
      <c r="Z4977" s="6"/>
    </row>
    <row r="4978" spans="2:26">
      <c r="B4978" s="3" t="s">
        <v>188</v>
      </c>
      <c r="D4978" s="3" t="s">
        <v>80</v>
      </c>
      <c r="K4978" s="3" t="s">
        <v>1195</v>
      </c>
      <c r="M4978">
        <v>11111111111</v>
      </c>
      <c r="X4978" s="5">
        <v>314801</v>
      </c>
      <c r="Y4978" s="6"/>
      <c r="Z4978" s="6"/>
    </row>
    <row r="4979" spans="2:26">
      <c r="B4979" s="3" t="s">
        <v>26</v>
      </c>
      <c r="D4979" s="3" t="s">
        <v>80</v>
      </c>
      <c r="K4979" s="3" t="s">
        <v>1194</v>
      </c>
      <c r="M4979">
        <v>11111111111</v>
      </c>
      <c r="X4979" s="5">
        <v>314802</v>
      </c>
      <c r="Y4979" s="6"/>
      <c r="Z4979" s="6"/>
    </row>
    <row r="4980" spans="2:26">
      <c r="B4980" s="3" t="s">
        <v>41</v>
      </c>
      <c r="D4980" s="3" t="s">
        <v>80</v>
      </c>
      <c r="K4980" s="3" t="s">
        <v>1195</v>
      </c>
      <c r="M4980">
        <v>11111111111</v>
      </c>
      <c r="X4980" s="5">
        <v>314803</v>
      </c>
      <c r="Y4980" s="6"/>
      <c r="Z4980" s="6"/>
    </row>
    <row r="4981" spans="2:26">
      <c r="B4981" s="3" t="s">
        <v>84</v>
      </c>
      <c r="D4981" s="3" t="s">
        <v>80</v>
      </c>
      <c r="K4981" s="3" t="s">
        <v>1194</v>
      </c>
      <c r="M4981">
        <v>11111111111</v>
      </c>
      <c r="X4981" s="5">
        <v>314804</v>
      </c>
      <c r="Y4981" s="6"/>
      <c r="Z4981" s="6"/>
    </row>
    <row r="4982" spans="2:26">
      <c r="B4982" s="3" t="s">
        <v>152</v>
      </c>
      <c r="D4982" s="3" t="s">
        <v>80</v>
      </c>
      <c r="K4982" s="3" t="s">
        <v>1195</v>
      </c>
      <c r="M4982">
        <v>11111111111</v>
      </c>
      <c r="X4982" s="5">
        <v>314805</v>
      </c>
      <c r="Y4982" s="6"/>
      <c r="Z4982" s="6"/>
    </row>
    <row r="4983" spans="2:26">
      <c r="B4983" s="3" t="s">
        <v>90</v>
      </c>
      <c r="D4983" s="3" t="s">
        <v>1141</v>
      </c>
      <c r="K4983" s="3" t="s">
        <v>1194</v>
      </c>
      <c r="M4983">
        <v>11111111111</v>
      </c>
      <c r="X4983" s="5">
        <v>314836</v>
      </c>
      <c r="Y4983" s="6"/>
      <c r="Z4983" s="6"/>
    </row>
    <row r="4984" spans="2:26">
      <c r="B4984" s="3" t="s">
        <v>68</v>
      </c>
      <c r="D4984" s="3" t="s">
        <v>1142</v>
      </c>
      <c r="K4984" s="3" t="s">
        <v>1195</v>
      </c>
      <c r="M4984">
        <v>11111111111</v>
      </c>
      <c r="X4984" s="5">
        <v>314837</v>
      </c>
      <c r="Y4984" s="6"/>
      <c r="Z4984" s="6"/>
    </row>
    <row r="4985" spans="2:26">
      <c r="B4985" s="3" t="s">
        <v>455</v>
      </c>
      <c r="D4985" s="3" t="s">
        <v>90</v>
      </c>
      <c r="K4985" s="3" t="s">
        <v>1195</v>
      </c>
      <c r="M4985">
        <v>11111111111</v>
      </c>
      <c r="X4985" s="5">
        <v>314838</v>
      </c>
      <c r="Y4985" s="6"/>
      <c r="Z4985" s="6"/>
    </row>
    <row r="4986" spans="2:26">
      <c r="B4986" s="3" t="s">
        <v>53</v>
      </c>
      <c r="D4986" s="3" t="s">
        <v>90</v>
      </c>
      <c r="K4986" s="3" t="s">
        <v>1195</v>
      </c>
      <c r="M4986">
        <v>11111111111</v>
      </c>
      <c r="X4986" s="5">
        <v>314839</v>
      </c>
      <c r="Y4986" s="6"/>
      <c r="Z4986" s="6"/>
    </row>
    <row r="4987" spans="2:26">
      <c r="B4987" s="3" t="s">
        <v>238</v>
      </c>
      <c r="D4987" s="3" t="s">
        <v>90</v>
      </c>
      <c r="K4987" s="3" t="s">
        <v>1195</v>
      </c>
      <c r="M4987">
        <v>11111111111</v>
      </c>
      <c r="X4987" s="5">
        <v>314840</v>
      </c>
      <c r="Y4987" s="6"/>
      <c r="Z4987" s="6"/>
    </row>
    <row r="4988" spans="2:26">
      <c r="B4988" s="3" t="s">
        <v>207</v>
      </c>
      <c r="D4988" s="3" t="s">
        <v>293</v>
      </c>
      <c r="K4988" s="3" t="s">
        <v>1194</v>
      </c>
      <c r="M4988">
        <v>11111111111</v>
      </c>
      <c r="X4988" s="5">
        <v>315063</v>
      </c>
      <c r="Y4988" s="6"/>
      <c r="Z4988" s="6"/>
    </row>
    <row r="4989" spans="2:26">
      <c r="B4989" s="3" t="s">
        <v>53</v>
      </c>
      <c r="D4989" s="3" t="s">
        <v>207</v>
      </c>
      <c r="K4989" s="3" t="s">
        <v>1195</v>
      </c>
      <c r="M4989">
        <v>11111111111</v>
      </c>
      <c r="X4989" s="5">
        <v>315064</v>
      </c>
      <c r="Y4989" s="6"/>
      <c r="Z4989" s="6"/>
    </row>
    <row r="4990" spans="2:26">
      <c r="B4990" s="3" t="s">
        <v>461</v>
      </c>
      <c r="D4990" s="3" t="s">
        <v>207</v>
      </c>
      <c r="K4990" s="3" t="s">
        <v>1194</v>
      </c>
      <c r="M4990">
        <v>11111111111</v>
      </c>
      <c r="X4990" s="5">
        <v>315065</v>
      </c>
      <c r="Y4990" s="6"/>
      <c r="Z4990" s="6"/>
    </row>
    <row r="4991" spans="2:26">
      <c r="B4991" s="3" t="s">
        <v>455</v>
      </c>
      <c r="D4991" s="3" t="s">
        <v>207</v>
      </c>
      <c r="K4991" s="3" t="s">
        <v>1195</v>
      </c>
      <c r="M4991">
        <v>11111111111</v>
      </c>
      <c r="X4991" s="5">
        <v>315066</v>
      </c>
      <c r="Y4991" s="6"/>
      <c r="Z4991" s="6"/>
    </row>
    <row r="4992" spans="2:26">
      <c r="B4992" s="3" t="s">
        <v>819</v>
      </c>
      <c r="D4992" s="3" t="s">
        <v>207</v>
      </c>
      <c r="K4992" s="3" t="s">
        <v>1194</v>
      </c>
      <c r="M4992">
        <v>11111111111</v>
      </c>
      <c r="X4992" s="5">
        <v>315067</v>
      </c>
      <c r="Y4992" s="6"/>
      <c r="Z4992" s="6"/>
    </row>
    <row r="4993" spans="2:26">
      <c r="B4993" s="3" t="s">
        <v>26</v>
      </c>
      <c r="D4993" s="3" t="s">
        <v>207</v>
      </c>
      <c r="K4993" s="3" t="s">
        <v>1194</v>
      </c>
      <c r="M4993">
        <v>11111111111</v>
      </c>
      <c r="X4993" s="5">
        <v>315068</v>
      </c>
      <c r="Y4993" s="6"/>
      <c r="Z4993" s="6"/>
    </row>
    <row r="4994" spans="2:26">
      <c r="B4994" s="3" t="s">
        <v>41</v>
      </c>
      <c r="D4994" s="3" t="s">
        <v>29</v>
      </c>
      <c r="K4994" s="3" t="s">
        <v>1195</v>
      </c>
      <c r="M4994">
        <v>11111111111</v>
      </c>
      <c r="X4994" s="5">
        <v>315198</v>
      </c>
      <c r="Y4994" s="6"/>
      <c r="Z4994" s="6"/>
    </row>
    <row r="4995" spans="2:26">
      <c r="B4995" s="3" t="s">
        <v>105</v>
      </c>
      <c r="D4995" s="3" t="s">
        <v>323</v>
      </c>
      <c r="K4995" s="3" t="s">
        <v>1194</v>
      </c>
      <c r="M4995">
        <v>11111111111</v>
      </c>
      <c r="X4995" s="5">
        <v>315251</v>
      </c>
      <c r="Y4995" s="6"/>
      <c r="Z4995" s="6"/>
    </row>
    <row r="4996" spans="2:26">
      <c r="B4996" s="3" t="s">
        <v>97</v>
      </c>
      <c r="D4996" s="3" t="s">
        <v>766</v>
      </c>
      <c r="K4996" s="3" t="s">
        <v>1195</v>
      </c>
      <c r="M4996">
        <v>11111111111</v>
      </c>
      <c r="X4996" s="5">
        <v>315252</v>
      </c>
      <c r="Y4996" s="6"/>
      <c r="Z4996" s="6"/>
    </row>
    <row r="4997" spans="2:26">
      <c r="B4997" s="3" t="s">
        <v>74</v>
      </c>
      <c r="D4997" s="3" t="s">
        <v>105</v>
      </c>
      <c r="K4997" s="3" t="s">
        <v>1195</v>
      </c>
      <c r="M4997">
        <v>11111111111</v>
      </c>
      <c r="X4997" s="5">
        <v>315253</v>
      </c>
      <c r="Y4997" s="6"/>
      <c r="Z4997" s="6"/>
    </row>
    <row r="4998" spans="2:26">
      <c r="B4998" s="3" t="s">
        <v>86</v>
      </c>
      <c r="D4998" s="3" t="s">
        <v>105</v>
      </c>
      <c r="K4998" s="3" t="s">
        <v>1194</v>
      </c>
      <c r="M4998">
        <v>11111111111</v>
      </c>
      <c r="X4998" s="5">
        <v>315254</v>
      </c>
      <c r="Y4998" s="6"/>
      <c r="Z4998" s="6"/>
    </row>
    <row r="4999" spans="2:26">
      <c r="B4999" s="3" t="s">
        <v>49</v>
      </c>
      <c r="D4999" s="3" t="s">
        <v>105</v>
      </c>
      <c r="K4999" s="3" t="s">
        <v>1194</v>
      </c>
      <c r="M4999">
        <v>11111111111</v>
      </c>
      <c r="X4999" s="5">
        <v>315255</v>
      </c>
      <c r="Y4999" s="6"/>
      <c r="Z4999" s="6"/>
    </row>
    <row r="5000" spans="2:26">
      <c r="B5000" s="3" t="s">
        <v>41</v>
      </c>
      <c r="D5000" s="3" t="s">
        <v>90</v>
      </c>
      <c r="K5000" s="3" t="s">
        <v>1195</v>
      </c>
      <c r="M5000">
        <v>11111111111</v>
      </c>
      <c r="X5000" s="5">
        <v>315297</v>
      </c>
      <c r="Y5000" s="6"/>
      <c r="Z5000" s="6"/>
    </row>
    <row r="5001" spans="2:26">
      <c r="B5001" s="3" t="s">
        <v>820</v>
      </c>
      <c r="D5001" s="3" t="s">
        <v>43</v>
      </c>
      <c r="K5001" s="3" t="s">
        <v>1194</v>
      </c>
      <c r="M5001">
        <v>11111111111</v>
      </c>
      <c r="X5001" s="5">
        <v>315298</v>
      </c>
      <c r="Y5001" s="6"/>
      <c r="Z5001" s="6"/>
    </row>
    <row r="5002" spans="2:26">
      <c r="B5002" s="3" t="s">
        <v>76</v>
      </c>
      <c r="D5002" s="3" t="s">
        <v>364</v>
      </c>
      <c r="K5002" s="3" t="s">
        <v>1194</v>
      </c>
      <c r="M5002">
        <v>11111111111</v>
      </c>
      <c r="X5002" s="5">
        <v>315299</v>
      </c>
      <c r="Y5002" s="6"/>
      <c r="Z5002" s="6"/>
    </row>
    <row r="5003" spans="2:26">
      <c r="B5003" s="3" t="s">
        <v>403</v>
      </c>
      <c r="D5003" s="3" t="s">
        <v>820</v>
      </c>
      <c r="K5003" s="3" t="s">
        <v>1194</v>
      </c>
      <c r="M5003">
        <v>11111111111</v>
      </c>
      <c r="X5003" s="5">
        <v>315300</v>
      </c>
      <c r="Y5003" s="6"/>
      <c r="Z5003" s="6"/>
    </row>
    <row r="5004" spans="2:26">
      <c r="B5004" s="3" t="s">
        <v>72</v>
      </c>
      <c r="D5004" s="3" t="s">
        <v>820</v>
      </c>
      <c r="K5004" s="3" t="s">
        <v>1195</v>
      </c>
      <c r="M5004">
        <v>11111111111</v>
      </c>
      <c r="X5004" s="5">
        <v>315301</v>
      </c>
      <c r="Y5004" s="6"/>
      <c r="Z5004" s="6"/>
    </row>
    <row r="5005" spans="2:26">
      <c r="B5005" s="3" t="s">
        <v>26</v>
      </c>
      <c r="D5005" s="3" t="s">
        <v>820</v>
      </c>
      <c r="K5005" s="3" t="s">
        <v>1194</v>
      </c>
      <c r="M5005">
        <v>11111111111</v>
      </c>
      <c r="X5005" s="5">
        <v>315302</v>
      </c>
      <c r="Y5005" s="6"/>
      <c r="Z5005" s="6"/>
    </row>
    <row r="5006" spans="2:26">
      <c r="B5006" s="3" t="s">
        <v>821</v>
      </c>
      <c r="D5006" s="3" t="s">
        <v>86</v>
      </c>
      <c r="K5006" s="3" t="s">
        <v>1194</v>
      </c>
      <c r="M5006">
        <v>11111111111</v>
      </c>
      <c r="X5006" s="5">
        <v>315552</v>
      </c>
      <c r="Y5006" s="6"/>
      <c r="Z5006" s="6"/>
    </row>
    <row r="5007" spans="2:26">
      <c r="B5007" s="3" t="s">
        <v>553</v>
      </c>
      <c r="D5007" s="3" t="s">
        <v>849</v>
      </c>
      <c r="K5007" s="3" t="s">
        <v>1195</v>
      </c>
      <c r="M5007">
        <v>11111111111</v>
      </c>
      <c r="X5007" s="5">
        <v>315553</v>
      </c>
      <c r="Y5007" s="6"/>
      <c r="Z5007" s="6"/>
    </row>
    <row r="5008" spans="2:26">
      <c r="B5008" s="3" t="s">
        <v>79</v>
      </c>
      <c r="D5008" s="3" t="s">
        <v>849</v>
      </c>
      <c r="K5008" s="3" t="s">
        <v>1194</v>
      </c>
      <c r="M5008">
        <v>11111111111</v>
      </c>
      <c r="X5008" s="5">
        <v>315554</v>
      </c>
      <c r="Y5008" s="6"/>
      <c r="Z5008" s="6"/>
    </row>
    <row r="5009" spans="2:26">
      <c r="B5009" s="3" t="s">
        <v>53</v>
      </c>
      <c r="D5009" s="3" t="s">
        <v>132</v>
      </c>
      <c r="K5009" s="3" t="s">
        <v>1195</v>
      </c>
      <c r="M5009">
        <v>11111111111</v>
      </c>
      <c r="X5009" s="5">
        <v>315651</v>
      </c>
      <c r="Y5009" s="6"/>
      <c r="Z5009" s="6"/>
    </row>
    <row r="5010" spans="2:26">
      <c r="B5010" s="3" t="s">
        <v>93</v>
      </c>
      <c r="D5010" s="3" t="s">
        <v>293</v>
      </c>
      <c r="K5010" s="3" t="s">
        <v>1195</v>
      </c>
      <c r="M5010">
        <v>11111111111</v>
      </c>
      <c r="X5010" s="5">
        <v>315652</v>
      </c>
      <c r="Y5010" s="6"/>
      <c r="Z5010" s="6"/>
    </row>
    <row r="5011" spans="2:26">
      <c r="B5011" s="3" t="s">
        <v>293</v>
      </c>
      <c r="D5011" s="3" t="s">
        <v>990</v>
      </c>
      <c r="K5011" s="3" t="s">
        <v>1194</v>
      </c>
      <c r="M5011">
        <v>11111111111</v>
      </c>
      <c r="X5011" s="5">
        <v>315653</v>
      </c>
      <c r="Y5011" s="6"/>
      <c r="Z5011" s="6"/>
    </row>
    <row r="5012" spans="2:26">
      <c r="B5012" s="3" t="s">
        <v>198</v>
      </c>
      <c r="D5012" s="3" t="s">
        <v>132</v>
      </c>
      <c r="K5012" s="3" t="s">
        <v>1195</v>
      </c>
      <c r="M5012">
        <v>11111111111</v>
      </c>
      <c r="X5012" s="5">
        <v>315654</v>
      </c>
      <c r="Y5012" s="6"/>
      <c r="Z5012" s="6"/>
    </row>
    <row r="5013" spans="2:26">
      <c r="B5013" s="3" t="s">
        <v>79</v>
      </c>
      <c r="D5013" s="3" t="s">
        <v>26</v>
      </c>
      <c r="K5013" s="3" t="s">
        <v>1194</v>
      </c>
      <c r="M5013">
        <v>11111111111</v>
      </c>
      <c r="X5013" s="5">
        <v>315732</v>
      </c>
      <c r="Y5013" s="6"/>
      <c r="Z5013" s="6"/>
    </row>
    <row r="5014" spans="2:26">
      <c r="B5014" s="3" t="s">
        <v>822</v>
      </c>
      <c r="D5014" s="3" t="s">
        <v>1142</v>
      </c>
      <c r="K5014" s="3" t="s">
        <v>1195</v>
      </c>
      <c r="M5014">
        <v>11111111111</v>
      </c>
      <c r="X5014" s="5">
        <v>315734</v>
      </c>
      <c r="Y5014" s="6"/>
      <c r="Z5014" s="6"/>
    </row>
    <row r="5015" spans="2:26">
      <c r="B5015" s="3" t="s">
        <v>48</v>
      </c>
      <c r="D5015" s="3" t="s">
        <v>79</v>
      </c>
      <c r="K5015" s="3" t="s">
        <v>1194</v>
      </c>
      <c r="M5015">
        <v>11111111111</v>
      </c>
      <c r="X5015" s="5">
        <v>315735</v>
      </c>
      <c r="Y5015" s="6"/>
      <c r="Z5015" s="6"/>
    </row>
    <row r="5016" spans="2:26">
      <c r="B5016" s="3" t="s">
        <v>482</v>
      </c>
      <c r="D5016" s="3" t="s">
        <v>26</v>
      </c>
      <c r="K5016" s="3" t="s">
        <v>1194</v>
      </c>
      <c r="M5016">
        <v>11111111111</v>
      </c>
      <c r="X5016" s="5">
        <v>315738</v>
      </c>
      <c r="Y5016" s="6"/>
      <c r="Z5016" s="6"/>
    </row>
    <row r="5017" spans="2:26">
      <c r="B5017" s="3" t="s">
        <v>72</v>
      </c>
      <c r="D5017" s="3" t="s">
        <v>26</v>
      </c>
      <c r="K5017" s="3" t="s">
        <v>1195</v>
      </c>
      <c r="M5017">
        <v>11111111111</v>
      </c>
      <c r="X5017" s="5">
        <v>315739</v>
      </c>
      <c r="Y5017" s="6"/>
      <c r="Z5017" s="6"/>
    </row>
    <row r="5018" spans="2:26">
      <c r="B5018" s="3" t="s">
        <v>41</v>
      </c>
      <c r="D5018" s="3" t="s">
        <v>26</v>
      </c>
      <c r="K5018" s="3" t="s">
        <v>1195</v>
      </c>
      <c r="M5018">
        <v>11111111111</v>
      </c>
      <c r="X5018" s="5">
        <v>315740</v>
      </c>
      <c r="Y5018" s="6"/>
      <c r="Z5018" s="6"/>
    </row>
    <row r="5019" spans="2:26">
      <c r="B5019" s="3" t="s">
        <v>113</v>
      </c>
      <c r="D5019" s="3" t="s">
        <v>363</v>
      </c>
      <c r="K5019" s="3" t="s">
        <v>1195</v>
      </c>
      <c r="M5019">
        <v>11111111111</v>
      </c>
      <c r="X5019" s="5">
        <v>315741</v>
      </c>
      <c r="Y5019" s="6"/>
      <c r="Z5019" s="6"/>
    </row>
    <row r="5020" spans="2:26">
      <c r="B5020" s="3" t="s">
        <v>53</v>
      </c>
      <c r="D5020" s="3" t="s">
        <v>26</v>
      </c>
      <c r="K5020" s="3" t="s">
        <v>1195</v>
      </c>
      <c r="M5020">
        <v>11111111111</v>
      </c>
      <c r="X5020" s="5">
        <v>315742</v>
      </c>
      <c r="Y5020" s="6"/>
      <c r="Z5020" s="6"/>
    </row>
    <row r="5021" spans="2:26">
      <c r="B5021" s="3" t="s">
        <v>88</v>
      </c>
      <c r="D5021" s="3" t="s">
        <v>76</v>
      </c>
      <c r="K5021" s="3" t="s">
        <v>1194</v>
      </c>
      <c r="M5021">
        <v>11111111111</v>
      </c>
      <c r="X5021" s="5">
        <v>315877</v>
      </c>
      <c r="Y5021" s="6"/>
      <c r="Z5021" s="6"/>
    </row>
    <row r="5022" spans="2:26">
      <c r="B5022" s="3" t="s">
        <v>296</v>
      </c>
      <c r="D5022" s="3" t="s">
        <v>84</v>
      </c>
      <c r="K5022" s="3" t="s">
        <v>1195</v>
      </c>
      <c r="M5022">
        <v>11111111111</v>
      </c>
      <c r="X5022" s="5">
        <v>315878</v>
      </c>
      <c r="Y5022" s="6"/>
      <c r="Z5022" s="6"/>
    </row>
    <row r="5023" spans="2:26">
      <c r="B5023" s="3" t="s">
        <v>53</v>
      </c>
      <c r="D5023" s="3" t="s">
        <v>88</v>
      </c>
      <c r="K5023" s="3" t="s">
        <v>1195</v>
      </c>
      <c r="M5023">
        <v>11111111111</v>
      </c>
      <c r="X5023" s="5">
        <v>315879</v>
      </c>
      <c r="Y5023" s="6"/>
      <c r="Z5023" s="6"/>
    </row>
    <row r="5024" spans="2:26">
      <c r="B5024" s="3" t="s">
        <v>27</v>
      </c>
      <c r="D5024" s="3" t="s">
        <v>88</v>
      </c>
      <c r="K5024" s="3" t="s">
        <v>1195</v>
      </c>
      <c r="M5024">
        <v>11111111111</v>
      </c>
      <c r="X5024" s="5">
        <v>315880</v>
      </c>
      <c r="Y5024" s="6"/>
      <c r="Z5024" s="6"/>
    </row>
    <row r="5025" spans="2:26">
      <c r="B5025" s="3" t="s">
        <v>86</v>
      </c>
      <c r="D5025" s="3" t="s">
        <v>88</v>
      </c>
      <c r="K5025" s="3" t="s">
        <v>1194</v>
      </c>
      <c r="M5025">
        <v>11111111111</v>
      </c>
      <c r="X5025" s="5">
        <v>315881</v>
      </c>
      <c r="Y5025" s="6"/>
      <c r="Z5025" s="6"/>
    </row>
    <row r="5026" spans="2:26">
      <c r="B5026" s="3" t="s">
        <v>90</v>
      </c>
      <c r="D5026" s="3" t="s">
        <v>48</v>
      </c>
      <c r="K5026" s="3" t="s">
        <v>1194</v>
      </c>
      <c r="M5026">
        <v>11111111111</v>
      </c>
      <c r="X5026" s="5">
        <v>315915</v>
      </c>
      <c r="Y5026" s="6"/>
      <c r="Z5026" s="6"/>
    </row>
    <row r="5027" spans="2:26">
      <c r="B5027" s="3" t="s">
        <v>823</v>
      </c>
      <c r="D5027" s="3" t="s">
        <v>127</v>
      </c>
      <c r="K5027" s="3" t="s">
        <v>1194</v>
      </c>
      <c r="M5027">
        <v>11111111111</v>
      </c>
      <c r="X5027" s="5">
        <v>316008</v>
      </c>
      <c r="Y5027" s="6"/>
      <c r="Z5027" s="6"/>
    </row>
    <row r="5028" spans="2:26">
      <c r="B5028" s="3" t="s">
        <v>295</v>
      </c>
      <c r="D5028" s="3" t="s">
        <v>823</v>
      </c>
      <c r="K5028" s="3" t="s">
        <v>1195</v>
      </c>
      <c r="M5028">
        <v>11111111111</v>
      </c>
      <c r="X5028" s="5">
        <v>316009</v>
      </c>
      <c r="Y5028" s="6"/>
      <c r="Z5028" s="6"/>
    </row>
    <row r="5029" spans="2:26">
      <c r="B5029" s="3" t="s">
        <v>53</v>
      </c>
      <c r="D5029" s="3" t="s">
        <v>127</v>
      </c>
      <c r="K5029" s="3" t="s">
        <v>1195</v>
      </c>
      <c r="M5029">
        <v>11111111111</v>
      </c>
      <c r="X5029" s="5">
        <v>316010</v>
      </c>
      <c r="Y5029" s="6"/>
      <c r="Z5029" s="6"/>
    </row>
    <row r="5030" spans="2:26">
      <c r="B5030" s="3" t="s">
        <v>824</v>
      </c>
      <c r="D5030" s="3" t="s">
        <v>127</v>
      </c>
      <c r="K5030" s="3" t="s">
        <v>1195</v>
      </c>
      <c r="M5030">
        <v>11111111111</v>
      </c>
      <c r="X5030" s="5">
        <v>316011</v>
      </c>
      <c r="Y5030" s="6"/>
      <c r="Z5030" s="6"/>
    </row>
    <row r="5031" spans="2:26">
      <c r="B5031" s="3" t="s">
        <v>26</v>
      </c>
      <c r="D5031" s="3" t="s">
        <v>504</v>
      </c>
      <c r="K5031" s="3" t="s">
        <v>1194</v>
      </c>
      <c r="M5031">
        <v>11111111111</v>
      </c>
      <c r="X5031" s="5">
        <v>316052</v>
      </c>
      <c r="Y5031" s="6"/>
      <c r="Z5031" s="6"/>
    </row>
    <row r="5032" spans="2:26">
      <c r="B5032" s="3" t="s">
        <v>26</v>
      </c>
      <c r="D5032" s="3" t="s">
        <v>211</v>
      </c>
      <c r="K5032" s="3" t="s">
        <v>1194</v>
      </c>
      <c r="M5032">
        <v>11111111111</v>
      </c>
      <c r="X5032" s="5">
        <v>316053</v>
      </c>
      <c r="Y5032" s="6"/>
      <c r="Z5032" s="6"/>
    </row>
    <row r="5033" spans="2:26">
      <c r="B5033" s="3" t="s">
        <v>167</v>
      </c>
      <c r="D5033" s="3" t="s">
        <v>26</v>
      </c>
      <c r="K5033" s="3" t="s">
        <v>1195</v>
      </c>
      <c r="M5033">
        <v>11111111111</v>
      </c>
      <c r="X5033" s="5">
        <v>316054</v>
      </c>
      <c r="Y5033" s="6"/>
      <c r="Z5033" s="6"/>
    </row>
    <row r="5034" spans="2:26">
      <c r="B5034" s="3" t="s">
        <v>263</v>
      </c>
      <c r="D5034" s="3" t="s">
        <v>211</v>
      </c>
      <c r="K5034" s="3" t="s">
        <v>1195</v>
      </c>
      <c r="M5034">
        <v>11111111111</v>
      </c>
      <c r="X5034" s="5">
        <v>316055</v>
      </c>
      <c r="Y5034" s="6"/>
      <c r="Z5034" s="6"/>
    </row>
    <row r="5035" spans="2:26">
      <c r="B5035" s="3" t="s">
        <v>207</v>
      </c>
      <c r="D5035" s="3" t="s">
        <v>1143</v>
      </c>
      <c r="K5035" s="3" t="s">
        <v>1194</v>
      </c>
      <c r="M5035">
        <v>11111111111</v>
      </c>
      <c r="X5035" s="5">
        <v>316091</v>
      </c>
      <c r="Y5035" s="6"/>
      <c r="Z5035" s="6"/>
    </row>
    <row r="5036" spans="2:26">
      <c r="B5036" s="3" t="s">
        <v>53</v>
      </c>
      <c r="D5036" s="3" t="s">
        <v>207</v>
      </c>
      <c r="K5036" s="3" t="s">
        <v>1195</v>
      </c>
      <c r="M5036">
        <v>11111111111</v>
      </c>
      <c r="X5036" s="5">
        <v>316092</v>
      </c>
      <c r="Y5036" s="6"/>
      <c r="Z5036" s="6"/>
    </row>
    <row r="5037" spans="2:26">
      <c r="B5037" s="3" t="s">
        <v>66</v>
      </c>
      <c r="D5037" s="3" t="s">
        <v>207</v>
      </c>
      <c r="K5037" s="3" t="s">
        <v>1194</v>
      </c>
      <c r="M5037">
        <v>11111111111</v>
      </c>
      <c r="X5037" s="5">
        <v>316093</v>
      </c>
      <c r="Y5037" s="6"/>
      <c r="Z5037" s="6"/>
    </row>
    <row r="5038" spans="2:26">
      <c r="B5038" s="3" t="s">
        <v>36</v>
      </c>
      <c r="D5038" s="3" t="s">
        <v>207</v>
      </c>
      <c r="K5038" s="3" t="s">
        <v>1195</v>
      </c>
      <c r="M5038">
        <v>11111111111</v>
      </c>
      <c r="X5038" s="5">
        <v>316094</v>
      </c>
      <c r="Y5038" s="6"/>
      <c r="Z5038" s="6"/>
    </row>
    <row r="5039" spans="2:26">
      <c r="B5039" s="3" t="s">
        <v>207</v>
      </c>
      <c r="D5039" s="3" t="s">
        <v>207</v>
      </c>
      <c r="K5039" s="3" t="s">
        <v>1194</v>
      </c>
      <c r="M5039">
        <v>11111111111</v>
      </c>
      <c r="X5039" s="5">
        <v>316095</v>
      </c>
      <c r="Y5039" s="6"/>
      <c r="Z5039" s="6"/>
    </row>
    <row r="5040" spans="2:26">
      <c r="B5040" s="3" t="s">
        <v>93</v>
      </c>
      <c r="D5040" s="3" t="s">
        <v>38</v>
      </c>
      <c r="K5040" s="3" t="s">
        <v>1195</v>
      </c>
      <c r="M5040">
        <v>11111111111</v>
      </c>
      <c r="X5040" s="5">
        <v>316096</v>
      </c>
      <c r="Y5040" s="6"/>
      <c r="Z5040" s="6"/>
    </row>
    <row r="5041" spans="2:26">
      <c r="B5041" s="3" t="s">
        <v>79</v>
      </c>
      <c r="D5041" s="3" t="s">
        <v>1118</v>
      </c>
      <c r="K5041" s="3" t="s">
        <v>1194</v>
      </c>
      <c r="M5041">
        <v>11111111111</v>
      </c>
      <c r="X5041" s="5">
        <v>316230</v>
      </c>
      <c r="Y5041" s="6"/>
      <c r="Z5041" s="6"/>
    </row>
    <row r="5042" spans="2:26">
      <c r="B5042" s="3" t="s">
        <v>562</v>
      </c>
      <c r="D5042" s="3" t="s">
        <v>343</v>
      </c>
      <c r="K5042" s="3" t="s">
        <v>1194</v>
      </c>
      <c r="M5042">
        <v>11111111111</v>
      </c>
      <c r="X5042" s="5">
        <v>316248</v>
      </c>
      <c r="Y5042" s="6"/>
      <c r="Z5042" s="6"/>
    </row>
    <row r="5043" spans="2:26">
      <c r="B5043" s="3" t="s">
        <v>26</v>
      </c>
      <c r="D5043" s="3" t="s">
        <v>44</v>
      </c>
      <c r="K5043" s="3" t="s">
        <v>1194</v>
      </c>
      <c r="M5043">
        <v>11111111111</v>
      </c>
      <c r="X5043" s="5">
        <v>316282</v>
      </c>
      <c r="Y5043" s="6"/>
      <c r="Z5043" s="6"/>
    </row>
    <row r="5044" spans="2:26">
      <c r="B5044" s="3" t="s">
        <v>72</v>
      </c>
      <c r="D5044" s="3" t="s">
        <v>38</v>
      </c>
      <c r="K5044" s="3" t="s">
        <v>1195</v>
      </c>
      <c r="M5044">
        <v>11111111111</v>
      </c>
      <c r="X5044" s="5">
        <v>316390</v>
      </c>
      <c r="Y5044" s="6"/>
      <c r="Z5044" s="6"/>
    </row>
    <row r="5045" spans="2:26">
      <c r="B5045" s="3" t="s">
        <v>43</v>
      </c>
      <c r="D5045" s="3" t="s">
        <v>90</v>
      </c>
      <c r="K5045" s="3" t="s">
        <v>1194</v>
      </c>
      <c r="M5045">
        <v>11111111111</v>
      </c>
      <c r="X5045" s="5">
        <v>316712</v>
      </c>
      <c r="Y5045" s="6"/>
      <c r="Z5045" s="6"/>
    </row>
    <row r="5046" spans="2:26">
      <c r="B5046" s="3" t="s">
        <v>27</v>
      </c>
      <c r="D5046" s="3" t="s">
        <v>43</v>
      </c>
      <c r="K5046" s="3" t="s">
        <v>1195</v>
      </c>
      <c r="M5046">
        <v>11111111111</v>
      </c>
      <c r="X5046" s="5">
        <v>316713</v>
      </c>
      <c r="Y5046" s="6"/>
      <c r="Z5046" s="6"/>
    </row>
    <row r="5047" spans="2:26">
      <c r="B5047" s="3" t="s">
        <v>90</v>
      </c>
      <c r="D5047" s="3" t="s">
        <v>43</v>
      </c>
      <c r="K5047" s="3" t="s">
        <v>1194</v>
      </c>
      <c r="M5047">
        <v>11111111111</v>
      </c>
      <c r="X5047" s="5">
        <v>316714</v>
      </c>
      <c r="Y5047" s="6"/>
      <c r="Z5047" s="6"/>
    </row>
    <row r="5048" spans="2:26">
      <c r="B5048" s="3" t="s">
        <v>436</v>
      </c>
      <c r="D5048" s="3" t="s">
        <v>77</v>
      </c>
      <c r="K5048" s="3" t="s">
        <v>1195</v>
      </c>
      <c r="M5048">
        <v>11111111111</v>
      </c>
      <c r="X5048" s="5">
        <v>316715</v>
      </c>
      <c r="Y5048" s="6"/>
      <c r="Z5048" s="6"/>
    </row>
    <row r="5049" spans="2:26">
      <c r="B5049" s="3" t="s">
        <v>48</v>
      </c>
      <c r="D5049" s="3" t="s">
        <v>43</v>
      </c>
      <c r="K5049" s="3" t="s">
        <v>1194</v>
      </c>
      <c r="M5049">
        <v>11111111111</v>
      </c>
      <c r="X5049" s="5">
        <v>316716</v>
      </c>
      <c r="Y5049" s="6"/>
      <c r="Z5049" s="6"/>
    </row>
    <row r="5050" spans="2:26">
      <c r="B5050" s="3" t="s">
        <v>53</v>
      </c>
      <c r="D5050" s="3" t="s">
        <v>43</v>
      </c>
      <c r="K5050" s="3" t="s">
        <v>1195</v>
      </c>
      <c r="M5050">
        <v>11111111111</v>
      </c>
      <c r="X5050" s="5">
        <v>316717</v>
      </c>
      <c r="Y5050" s="6"/>
      <c r="Z5050" s="6"/>
    </row>
    <row r="5051" spans="2:26">
      <c r="B5051" s="3" t="s">
        <v>79</v>
      </c>
      <c r="D5051" s="3" t="s">
        <v>182</v>
      </c>
      <c r="K5051" s="3" t="s">
        <v>1194</v>
      </c>
      <c r="M5051">
        <v>11111111111</v>
      </c>
      <c r="X5051" s="5">
        <v>316718</v>
      </c>
      <c r="Y5051" s="6"/>
      <c r="Z5051" s="6"/>
    </row>
    <row r="5052" spans="2:26">
      <c r="B5052" s="3" t="s">
        <v>181</v>
      </c>
      <c r="D5052" s="3" t="s">
        <v>182</v>
      </c>
      <c r="K5052" s="3" t="s">
        <v>1194</v>
      </c>
      <c r="M5052">
        <v>11111111111</v>
      </c>
      <c r="X5052" s="5">
        <v>316719</v>
      </c>
      <c r="Y5052" s="6"/>
      <c r="Z5052" s="6"/>
    </row>
    <row r="5053" spans="2:26">
      <c r="B5053" s="3" t="s">
        <v>36</v>
      </c>
      <c r="D5053" s="3" t="s">
        <v>90</v>
      </c>
      <c r="K5053" s="3" t="s">
        <v>1195</v>
      </c>
      <c r="M5053">
        <v>11111111111</v>
      </c>
      <c r="X5053" s="5">
        <v>316720</v>
      </c>
      <c r="Y5053" s="6"/>
      <c r="Z5053" s="6"/>
    </row>
    <row r="5054" spans="2:26">
      <c r="B5054" s="3" t="s">
        <v>53</v>
      </c>
      <c r="D5054" s="3" t="s">
        <v>182</v>
      </c>
      <c r="K5054" s="3" t="s">
        <v>1195</v>
      </c>
      <c r="M5054">
        <v>11111111111</v>
      </c>
      <c r="X5054" s="5">
        <v>316721</v>
      </c>
      <c r="Y5054" s="6"/>
      <c r="Z5054" s="6"/>
    </row>
    <row r="5055" spans="2:26">
      <c r="B5055" s="3" t="s">
        <v>27</v>
      </c>
      <c r="D5055" s="3" t="s">
        <v>182</v>
      </c>
      <c r="K5055" s="3" t="s">
        <v>1195</v>
      </c>
      <c r="M5055">
        <v>11111111111</v>
      </c>
      <c r="X5055" s="5">
        <v>316722</v>
      </c>
      <c r="Y5055" s="6"/>
      <c r="Z5055" s="6"/>
    </row>
    <row r="5056" spans="2:26">
      <c r="B5056" s="3" t="s">
        <v>86</v>
      </c>
      <c r="D5056" s="3" t="s">
        <v>46</v>
      </c>
      <c r="K5056" s="3" t="s">
        <v>1194</v>
      </c>
      <c r="M5056">
        <v>11111111111</v>
      </c>
      <c r="X5056" s="5">
        <v>316815</v>
      </c>
      <c r="Y5056" s="6"/>
      <c r="Z5056" s="6"/>
    </row>
    <row r="5057" spans="2:26">
      <c r="B5057" s="3" t="s">
        <v>537</v>
      </c>
      <c r="D5057" s="3" t="s">
        <v>46</v>
      </c>
      <c r="K5057" s="3" t="s">
        <v>1194</v>
      </c>
      <c r="M5057">
        <v>11111111111</v>
      </c>
      <c r="X5057" s="5">
        <v>316879</v>
      </c>
      <c r="Y5057" s="6"/>
      <c r="Z5057" s="6"/>
    </row>
    <row r="5058" spans="2:26">
      <c r="B5058" s="3" t="s">
        <v>213</v>
      </c>
      <c r="D5058" s="3" t="s">
        <v>537</v>
      </c>
      <c r="K5058" s="3" t="s">
        <v>1194</v>
      </c>
      <c r="M5058">
        <v>11111111111</v>
      </c>
      <c r="X5058" s="5">
        <v>316880</v>
      </c>
      <c r="Y5058" s="6"/>
      <c r="Z5058" s="6"/>
    </row>
    <row r="5059" spans="2:26">
      <c r="B5059" s="3" t="s">
        <v>217</v>
      </c>
      <c r="D5059" s="3" t="s">
        <v>233</v>
      </c>
      <c r="K5059" s="3" t="s">
        <v>1195</v>
      </c>
      <c r="M5059">
        <v>11111111111</v>
      </c>
      <c r="X5059" s="5">
        <v>316881</v>
      </c>
      <c r="Y5059" s="6"/>
      <c r="Z5059" s="6"/>
    </row>
    <row r="5060" spans="2:26">
      <c r="B5060" s="3" t="s">
        <v>233</v>
      </c>
      <c r="D5060" s="3" t="s">
        <v>537</v>
      </c>
      <c r="K5060" s="3" t="s">
        <v>1194</v>
      </c>
      <c r="M5060">
        <v>11111111111</v>
      </c>
      <c r="X5060" s="5">
        <v>316882</v>
      </c>
      <c r="Y5060" s="6"/>
      <c r="Z5060" s="6"/>
    </row>
    <row r="5061" spans="2:26">
      <c r="B5061" s="3" t="s">
        <v>66</v>
      </c>
      <c r="D5061" s="3" t="s">
        <v>546</v>
      </c>
      <c r="K5061" s="3" t="s">
        <v>1194</v>
      </c>
      <c r="M5061">
        <v>11111111111</v>
      </c>
      <c r="X5061" s="5">
        <v>316889</v>
      </c>
      <c r="Y5061" s="6"/>
      <c r="Z5061" s="6"/>
    </row>
    <row r="5062" spans="2:26">
      <c r="B5062" s="3" t="s">
        <v>123</v>
      </c>
      <c r="D5062" s="3" t="s">
        <v>66</v>
      </c>
      <c r="K5062" s="3" t="s">
        <v>1194</v>
      </c>
      <c r="M5062">
        <v>11111111111</v>
      </c>
      <c r="X5062" s="5">
        <v>316890</v>
      </c>
      <c r="Y5062" s="6"/>
      <c r="Z5062" s="6"/>
    </row>
    <row r="5063" spans="2:26">
      <c r="B5063" s="3" t="s">
        <v>151</v>
      </c>
      <c r="D5063" s="3" t="s">
        <v>66</v>
      </c>
      <c r="K5063" s="3" t="s">
        <v>1195</v>
      </c>
      <c r="M5063">
        <v>11111111111</v>
      </c>
      <c r="X5063" s="5">
        <v>316891</v>
      </c>
      <c r="Y5063" s="6"/>
      <c r="Z5063" s="6"/>
    </row>
    <row r="5064" spans="2:26">
      <c r="B5064" s="3" t="s">
        <v>27</v>
      </c>
      <c r="D5064" s="3" t="s">
        <v>84</v>
      </c>
      <c r="K5064" s="3" t="s">
        <v>1195</v>
      </c>
      <c r="M5064">
        <v>11111111111</v>
      </c>
      <c r="X5064" s="5">
        <v>316892</v>
      </c>
      <c r="Y5064" s="6"/>
      <c r="Z5064" s="6"/>
    </row>
    <row r="5065" spans="2:26">
      <c r="B5065" s="3" t="s">
        <v>27</v>
      </c>
      <c r="D5065" s="3" t="s">
        <v>66</v>
      </c>
      <c r="K5065" s="3" t="s">
        <v>1195</v>
      </c>
      <c r="M5065">
        <v>11111111111</v>
      </c>
      <c r="X5065" s="5">
        <v>316893</v>
      </c>
      <c r="Y5065" s="6"/>
      <c r="Z5065" s="6"/>
    </row>
    <row r="5066" spans="2:26">
      <c r="B5066" s="3" t="s">
        <v>174</v>
      </c>
      <c r="D5066" s="3" t="s">
        <v>66</v>
      </c>
      <c r="K5066" s="3" t="s">
        <v>1194</v>
      </c>
      <c r="M5066">
        <v>11111111111</v>
      </c>
      <c r="X5066" s="5">
        <v>317054</v>
      </c>
      <c r="Y5066" s="6"/>
      <c r="Z5066" s="6"/>
    </row>
    <row r="5067" spans="2:26">
      <c r="B5067" s="3" t="s">
        <v>532</v>
      </c>
      <c r="D5067" s="3" t="s">
        <v>174</v>
      </c>
      <c r="K5067" s="3" t="s">
        <v>1195</v>
      </c>
      <c r="M5067">
        <v>11111111111</v>
      </c>
      <c r="X5067" s="5">
        <v>317055</v>
      </c>
      <c r="Y5067" s="6"/>
      <c r="Z5067" s="6"/>
    </row>
    <row r="5068" spans="2:26">
      <c r="B5068" s="3" t="s">
        <v>271</v>
      </c>
      <c r="D5068" s="3" t="s">
        <v>174</v>
      </c>
      <c r="K5068" s="3" t="s">
        <v>1194</v>
      </c>
      <c r="M5068">
        <v>11111111111</v>
      </c>
      <c r="X5068" s="5">
        <v>317056</v>
      </c>
      <c r="Y5068" s="6"/>
      <c r="Z5068" s="6"/>
    </row>
    <row r="5069" spans="2:26">
      <c r="B5069" s="3" t="s">
        <v>258</v>
      </c>
      <c r="D5069" s="3" t="s">
        <v>174</v>
      </c>
      <c r="K5069" s="3" t="s">
        <v>1194</v>
      </c>
      <c r="M5069">
        <v>11111111111</v>
      </c>
      <c r="X5069" s="5">
        <v>317057</v>
      </c>
      <c r="Y5069" s="6"/>
      <c r="Z5069" s="6"/>
    </row>
    <row r="5070" spans="2:26">
      <c r="B5070" s="3" t="s">
        <v>825</v>
      </c>
      <c r="D5070" s="3" t="s">
        <v>174</v>
      </c>
      <c r="K5070" s="3" t="s">
        <v>1194</v>
      </c>
      <c r="M5070">
        <v>11111111111</v>
      </c>
      <c r="X5070" s="5">
        <v>317058</v>
      </c>
      <c r="Y5070" s="6"/>
      <c r="Z5070" s="6"/>
    </row>
    <row r="5071" spans="2:26">
      <c r="B5071" s="3" t="s">
        <v>40</v>
      </c>
      <c r="D5071" s="3" t="s">
        <v>343</v>
      </c>
      <c r="K5071" s="3" t="s">
        <v>1195</v>
      </c>
      <c r="M5071">
        <v>11111111111</v>
      </c>
      <c r="X5071" s="5">
        <v>317059</v>
      </c>
      <c r="Y5071" s="6"/>
      <c r="Z5071" s="6"/>
    </row>
    <row r="5072" spans="2:26">
      <c r="B5072" s="3" t="s">
        <v>61</v>
      </c>
      <c r="D5072" s="3" t="s">
        <v>112</v>
      </c>
      <c r="K5072" s="3" t="s">
        <v>1195</v>
      </c>
      <c r="M5072">
        <v>11111111111</v>
      </c>
      <c r="X5072" s="5">
        <v>317166</v>
      </c>
      <c r="Y5072" s="6"/>
      <c r="Z5072" s="6"/>
    </row>
    <row r="5073" spans="2:26">
      <c r="B5073" s="3" t="s">
        <v>66</v>
      </c>
      <c r="D5073" s="3" t="s">
        <v>118</v>
      </c>
      <c r="K5073" s="3" t="s">
        <v>1194</v>
      </c>
      <c r="M5073">
        <v>11111111111</v>
      </c>
      <c r="X5073" s="5">
        <v>317167</v>
      </c>
      <c r="Y5073" s="6"/>
      <c r="Z5073" s="6"/>
    </row>
    <row r="5074" spans="2:26">
      <c r="B5074" s="3" t="s">
        <v>826</v>
      </c>
      <c r="D5074" s="3" t="s">
        <v>66</v>
      </c>
      <c r="K5074" s="3" t="s">
        <v>1195</v>
      </c>
      <c r="M5074">
        <v>11111111111</v>
      </c>
      <c r="X5074" s="5">
        <v>317168</v>
      </c>
      <c r="Y5074" s="6"/>
      <c r="Z5074" s="6"/>
    </row>
    <row r="5075" spans="2:26">
      <c r="B5075" s="3" t="s">
        <v>296</v>
      </c>
      <c r="D5075" s="3" t="s">
        <v>66</v>
      </c>
      <c r="K5075" s="3" t="s">
        <v>1195</v>
      </c>
      <c r="M5075">
        <v>11111111111</v>
      </c>
      <c r="X5075" s="5">
        <v>317169</v>
      </c>
      <c r="Y5075" s="6"/>
      <c r="Z5075" s="6"/>
    </row>
    <row r="5076" spans="2:26">
      <c r="B5076" s="3" t="s">
        <v>217</v>
      </c>
      <c r="D5076" s="3" t="s">
        <v>363</v>
      </c>
      <c r="K5076" s="3" t="s">
        <v>1195</v>
      </c>
      <c r="M5076">
        <v>11111111111</v>
      </c>
      <c r="X5076" s="5">
        <v>317272</v>
      </c>
      <c r="Y5076" s="6"/>
      <c r="Z5076" s="6"/>
    </row>
    <row r="5077" spans="2:26">
      <c r="B5077" s="3" t="s">
        <v>706</v>
      </c>
      <c r="D5077" s="3" t="s">
        <v>79</v>
      </c>
      <c r="K5077" s="3" t="s">
        <v>1195</v>
      </c>
      <c r="M5077">
        <v>11111111111</v>
      </c>
      <c r="X5077" s="5">
        <v>317273</v>
      </c>
      <c r="Y5077" s="6"/>
      <c r="Z5077" s="6"/>
    </row>
    <row r="5078" spans="2:26">
      <c r="B5078" s="3" t="s">
        <v>79</v>
      </c>
      <c r="D5078" s="3" t="s">
        <v>294</v>
      </c>
      <c r="K5078" s="3" t="s">
        <v>1194</v>
      </c>
      <c r="M5078">
        <v>11111111111</v>
      </c>
      <c r="X5078" s="5">
        <v>317274</v>
      </c>
      <c r="Y5078" s="6"/>
      <c r="Z5078" s="6"/>
    </row>
    <row r="5079" spans="2:26">
      <c r="B5079" s="3" t="s">
        <v>160</v>
      </c>
      <c r="D5079" s="3" t="s">
        <v>79</v>
      </c>
      <c r="K5079" s="3" t="s">
        <v>1194</v>
      </c>
      <c r="M5079">
        <v>11111111111</v>
      </c>
      <c r="X5079" s="5">
        <v>317275</v>
      </c>
      <c r="Y5079" s="6"/>
      <c r="Z5079" s="6"/>
    </row>
    <row r="5080" spans="2:26">
      <c r="B5080" s="3" t="s">
        <v>294</v>
      </c>
      <c r="D5080" s="3" t="s">
        <v>79</v>
      </c>
      <c r="K5080" s="3" t="s">
        <v>1194</v>
      </c>
      <c r="M5080">
        <v>11111111111</v>
      </c>
      <c r="X5080" s="5">
        <v>317276</v>
      </c>
      <c r="Y5080" s="6"/>
      <c r="Z5080" s="6"/>
    </row>
    <row r="5081" spans="2:26">
      <c r="B5081" s="3" t="s">
        <v>827</v>
      </c>
      <c r="D5081" s="3" t="s">
        <v>79</v>
      </c>
      <c r="K5081" s="3" t="s">
        <v>1194</v>
      </c>
      <c r="M5081">
        <v>11111111111</v>
      </c>
      <c r="X5081" s="5">
        <v>317277</v>
      </c>
      <c r="Y5081" s="6"/>
      <c r="Z5081" s="6"/>
    </row>
    <row r="5082" spans="2:26">
      <c r="B5082" s="3" t="s">
        <v>461</v>
      </c>
      <c r="D5082" s="3" t="s">
        <v>781</v>
      </c>
      <c r="K5082" s="3" t="s">
        <v>1194</v>
      </c>
      <c r="M5082">
        <v>11111111111</v>
      </c>
      <c r="X5082" s="5">
        <v>317349</v>
      </c>
      <c r="Y5082" s="6"/>
      <c r="Z5082" s="6"/>
    </row>
    <row r="5083" spans="2:26">
      <c r="B5083" s="3" t="s">
        <v>828</v>
      </c>
      <c r="D5083" s="3" t="s">
        <v>207</v>
      </c>
      <c r="K5083" s="3" t="s">
        <v>1195</v>
      </c>
      <c r="M5083">
        <v>11111111111</v>
      </c>
      <c r="X5083" s="5">
        <v>317350</v>
      </c>
      <c r="Y5083" s="6"/>
      <c r="Z5083" s="6"/>
    </row>
    <row r="5084" spans="2:26">
      <c r="B5084" s="3" t="s">
        <v>32</v>
      </c>
      <c r="D5084" s="3" t="s">
        <v>776</v>
      </c>
      <c r="K5084" s="3" t="s">
        <v>1195</v>
      </c>
      <c r="M5084">
        <v>11111111111</v>
      </c>
      <c r="X5084" s="5">
        <v>317351</v>
      </c>
      <c r="Y5084" s="6"/>
      <c r="Z5084" s="6"/>
    </row>
    <row r="5085" spans="2:26">
      <c r="B5085" s="3" t="s">
        <v>785</v>
      </c>
      <c r="D5085" s="3" t="s">
        <v>227</v>
      </c>
      <c r="K5085" s="3" t="s">
        <v>1194</v>
      </c>
      <c r="M5085">
        <v>11111111111</v>
      </c>
      <c r="X5085" s="5">
        <v>317419</v>
      </c>
      <c r="Y5085" s="6"/>
      <c r="Z5085" s="6"/>
    </row>
    <row r="5086" spans="2:26">
      <c r="B5086" s="3" t="s">
        <v>538</v>
      </c>
      <c r="D5086" s="3" t="s">
        <v>785</v>
      </c>
      <c r="K5086" s="3" t="s">
        <v>1195</v>
      </c>
      <c r="M5086">
        <v>11111111111</v>
      </c>
      <c r="X5086" s="5">
        <v>317420</v>
      </c>
      <c r="Y5086" s="6"/>
      <c r="Z5086" s="6"/>
    </row>
    <row r="5087" spans="2:26">
      <c r="B5087" s="3" t="s">
        <v>74</v>
      </c>
      <c r="D5087" s="3" t="s">
        <v>785</v>
      </c>
      <c r="K5087" s="3" t="s">
        <v>1195</v>
      </c>
      <c r="M5087">
        <v>11111111111</v>
      </c>
      <c r="X5087" s="5">
        <v>317421</v>
      </c>
      <c r="Y5087" s="6"/>
      <c r="Z5087" s="6"/>
    </row>
    <row r="5088" spans="2:26">
      <c r="B5088" s="3" t="s">
        <v>47</v>
      </c>
      <c r="D5088" s="3" t="s">
        <v>785</v>
      </c>
      <c r="K5088" s="3" t="s">
        <v>1195</v>
      </c>
      <c r="M5088">
        <v>11111111111</v>
      </c>
      <c r="X5088" s="5">
        <v>317422</v>
      </c>
      <c r="Y5088" s="6"/>
      <c r="Z5088" s="6"/>
    </row>
    <row r="5089" spans="2:26">
      <c r="B5089" s="3" t="s">
        <v>86</v>
      </c>
      <c r="D5089" s="3" t="s">
        <v>785</v>
      </c>
      <c r="K5089" s="3" t="s">
        <v>1194</v>
      </c>
      <c r="M5089">
        <v>11111111111</v>
      </c>
      <c r="X5089" s="5">
        <v>317423</v>
      </c>
      <c r="Y5089" s="6"/>
      <c r="Z5089" s="6"/>
    </row>
    <row r="5090" spans="2:26">
      <c r="B5090" s="3" t="s">
        <v>35</v>
      </c>
      <c r="D5090" s="3" t="s">
        <v>43</v>
      </c>
      <c r="K5090" s="3" t="s">
        <v>1195</v>
      </c>
      <c r="M5090">
        <v>11111111111</v>
      </c>
      <c r="X5090" s="5">
        <v>317424</v>
      </c>
      <c r="Y5090" s="6"/>
      <c r="Z5090" s="6"/>
    </row>
    <row r="5091" spans="2:26">
      <c r="B5091" s="3" t="s">
        <v>104</v>
      </c>
      <c r="D5091" s="3" t="s">
        <v>174</v>
      </c>
      <c r="K5091" s="3" t="s">
        <v>1195</v>
      </c>
      <c r="M5091">
        <v>11111111111</v>
      </c>
      <c r="X5091" s="5">
        <v>317672</v>
      </c>
      <c r="Y5091" s="6"/>
      <c r="Z5091" s="6"/>
    </row>
    <row r="5092" spans="2:26">
      <c r="B5092" s="3" t="s">
        <v>48</v>
      </c>
      <c r="D5092" s="3" t="s">
        <v>232</v>
      </c>
      <c r="K5092" s="3" t="s">
        <v>1194</v>
      </c>
      <c r="M5092">
        <v>11111111111</v>
      </c>
      <c r="X5092" s="5">
        <v>317673</v>
      </c>
      <c r="Y5092" s="6"/>
      <c r="Z5092" s="6"/>
    </row>
    <row r="5093" spans="2:26">
      <c r="B5093" s="3" t="s">
        <v>93</v>
      </c>
      <c r="D5093" s="3" t="s">
        <v>232</v>
      </c>
      <c r="K5093" s="3" t="s">
        <v>1195</v>
      </c>
      <c r="M5093">
        <v>11111111111</v>
      </c>
      <c r="X5093" s="5">
        <v>317674</v>
      </c>
      <c r="Y5093" s="6"/>
      <c r="Z5093" s="6"/>
    </row>
    <row r="5094" spans="2:26">
      <c r="B5094" s="3" t="s">
        <v>163</v>
      </c>
      <c r="D5094" s="3" t="s">
        <v>29</v>
      </c>
      <c r="K5094" s="3" t="s">
        <v>1194</v>
      </c>
      <c r="M5094">
        <v>11111111111</v>
      </c>
      <c r="X5094" s="5">
        <v>317967</v>
      </c>
      <c r="Y5094" s="6"/>
      <c r="Z5094" s="6"/>
    </row>
    <row r="5095" spans="2:26">
      <c r="B5095" s="3" t="s">
        <v>84</v>
      </c>
      <c r="D5095" s="3" t="s">
        <v>163</v>
      </c>
      <c r="K5095" s="3" t="s">
        <v>1194</v>
      </c>
      <c r="M5095">
        <v>11111111111</v>
      </c>
      <c r="X5095" s="5">
        <v>317968</v>
      </c>
      <c r="Y5095" s="6"/>
      <c r="Z5095" s="6"/>
    </row>
    <row r="5096" spans="2:26">
      <c r="B5096" s="3" t="s">
        <v>26</v>
      </c>
      <c r="D5096" s="3" t="s">
        <v>163</v>
      </c>
      <c r="K5096" s="3" t="s">
        <v>1194</v>
      </c>
      <c r="M5096">
        <v>11111111111</v>
      </c>
      <c r="X5096" s="5">
        <v>317969</v>
      </c>
      <c r="Y5096" s="6"/>
      <c r="Z5096" s="6"/>
    </row>
    <row r="5097" spans="2:26">
      <c r="B5097" s="3" t="s">
        <v>42</v>
      </c>
      <c r="D5097" s="3" t="s">
        <v>413</v>
      </c>
      <c r="K5097" s="3" t="s">
        <v>1195</v>
      </c>
      <c r="M5097">
        <v>11111111111</v>
      </c>
      <c r="X5097" s="5">
        <v>317970</v>
      </c>
      <c r="Y5097" s="6"/>
      <c r="Z5097" s="6"/>
    </row>
    <row r="5098" spans="2:26">
      <c r="B5098" s="3" t="s">
        <v>829</v>
      </c>
      <c r="D5098" s="3" t="s">
        <v>163</v>
      </c>
      <c r="K5098" s="3" t="s">
        <v>1195</v>
      </c>
      <c r="M5098">
        <v>11111111111</v>
      </c>
      <c r="X5098" s="5">
        <v>317971</v>
      </c>
      <c r="Y5098" s="6"/>
      <c r="Z5098" s="6"/>
    </row>
    <row r="5099" spans="2:26">
      <c r="B5099" s="3" t="s">
        <v>42</v>
      </c>
      <c r="D5099" s="3" t="s">
        <v>163</v>
      </c>
      <c r="K5099" s="3" t="s">
        <v>1195</v>
      </c>
      <c r="M5099">
        <v>11111111111</v>
      </c>
      <c r="X5099" s="5">
        <v>317972</v>
      </c>
      <c r="Y5099" s="6"/>
      <c r="Z5099" s="6"/>
    </row>
    <row r="5100" spans="2:26">
      <c r="B5100" s="3" t="s">
        <v>188</v>
      </c>
      <c r="D5100" s="3" t="s">
        <v>1056</v>
      </c>
      <c r="K5100" s="3" t="s">
        <v>1195</v>
      </c>
      <c r="M5100">
        <v>11111111111</v>
      </c>
      <c r="X5100" s="5">
        <v>318303</v>
      </c>
      <c r="Y5100" s="6"/>
      <c r="Z5100" s="6"/>
    </row>
    <row r="5101" spans="2:26">
      <c r="B5101" s="3" t="s">
        <v>181</v>
      </c>
      <c r="D5101" s="3" t="s">
        <v>38</v>
      </c>
      <c r="K5101" s="3" t="s">
        <v>1194</v>
      </c>
      <c r="M5101">
        <v>11111111111</v>
      </c>
      <c r="X5101" s="5">
        <v>318415</v>
      </c>
      <c r="Y5101" s="6"/>
      <c r="Z5101" s="6"/>
    </row>
    <row r="5102" spans="2:26">
      <c r="B5102" s="3" t="s">
        <v>208</v>
      </c>
      <c r="D5102" s="3" t="s">
        <v>181</v>
      </c>
      <c r="K5102" s="3" t="s">
        <v>1195</v>
      </c>
      <c r="M5102">
        <v>11111111111</v>
      </c>
      <c r="X5102" s="5">
        <v>318416</v>
      </c>
      <c r="Y5102" s="6"/>
      <c r="Z5102" s="6"/>
    </row>
    <row r="5103" spans="2:26">
      <c r="B5103" s="3" t="s">
        <v>68</v>
      </c>
      <c r="D5103" s="3" t="s">
        <v>181</v>
      </c>
      <c r="K5103" s="3" t="s">
        <v>1195</v>
      </c>
      <c r="M5103">
        <v>11111111111</v>
      </c>
      <c r="X5103" s="5">
        <v>318417</v>
      </c>
      <c r="Y5103" s="6"/>
      <c r="Z5103" s="6"/>
    </row>
    <row r="5104" spans="2:26">
      <c r="B5104" s="3" t="s">
        <v>197</v>
      </c>
      <c r="D5104" s="3" t="s">
        <v>181</v>
      </c>
      <c r="K5104" s="3" t="s">
        <v>1195</v>
      </c>
      <c r="M5104">
        <v>11111111111</v>
      </c>
      <c r="X5104" s="5">
        <v>318418</v>
      </c>
      <c r="Y5104" s="6"/>
      <c r="Z5104" s="6"/>
    </row>
    <row r="5105" spans="2:26">
      <c r="B5105" s="3" t="s">
        <v>27</v>
      </c>
      <c r="D5105" s="3" t="s">
        <v>181</v>
      </c>
      <c r="K5105" s="3" t="s">
        <v>1195</v>
      </c>
      <c r="M5105">
        <v>11111111111</v>
      </c>
      <c r="X5105" s="5">
        <v>318419</v>
      </c>
      <c r="Y5105" s="6"/>
      <c r="Z5105" s="6"/>
    </row>
    <row r="5106" spans="2:26">
      <c r="B5106" s="3" t="s">
        <v>53</v>
      </c>
      <c r="D5106" s="3" t="s">
        <v>181</v>
      </c>
      <c r="K5106" s="3" t="s">
        <v>1195</v>
      </c>
      <c r="M5106">
        <v>11111111111</v>
      </c>
      <c r="X5106" s="5">
        <v>318420</v>
      </c>
      <c r="Y5106" s="6"/>
      <c r="Z5106" s="6"/>
    </row>
    <row r="5107" spans="2:26">
      <c r="B5107" s="3" t="s">
        <v>232</v>
      </c>
      <c r="D5107" s="3" t="s">
        <v>181</v>
      </c>
      <c r="K5107" s="3" t="s">
        <v>1194</v>
      </c>
      <c r="M5107">
        <v>11111111111</v>
      </c>
      <c r="X5107" s="5">
        <v>318444</v>
      </c>
      <c r="Y5107" s="6"/>
      <c r="Z5107" s="6"/>
    </row>
    <row r="5108" spans="2:26">
      <c r="B5108" s="3" t="s">
        <v>89</v>
      </c>
      <c r="D5108" s="3" t="s">
        <v>1010</v>
      </c>
      <c r="K5108" s="3" t="s">
        <v>1195</v>
      </c>
      <c r="M5108">
        <v>11111111111</v>
      </c>
      <c r="X5108" s="5">
        <v>318445</v>
      </c>
      <c r="Y5108" s="6"/>
      <c r="Z5108" s="6"/>
    </row>
    <row r="5109" spans="2:26">
      <c r="B5109" s="3" t="s">
        <v>86</v>
      </c>
      <c r="D5109" s="3" t="s">
        <v>181</v>
      </c>
      <c r="K5109" s="3" t="s">
        <v>1194</v>
      </c>
      <c r="M5109">
        <v>11111111111</v>
      </c>
      <c r="X5109" s="5">
        <v>318446</v>
      </c>
      <c r="Y5109" s="6"/>
      <c r="Z5109" s="6"/>
    </row>
    <row r="5110" spans="2:26">
      <c r="B5110" s="3" t="s">
        <v>830</v>
      </c>
      <c r="D5110" s="3" t="s">
        <v>181</v>
      </c>
      <c r="K5110" s="3" t="s">
        <v>1195</v>
      </c>
      <c r="M5110">
        <v>11111111111</v>
      </c>
      <c r="X5110" s="5">
        <v>318447</v>
      </c>
      <c r="Y5110" s="6"/>
      <c r="Z5110" s="6"/>
    </row>
    <row r="5111" spans="2:26">
      <c r="B5111" s="3" t="s">
        <v>831</v>
      </c>
      <c r="D5111" s="3" t="s">
        <v>181</v>
      </c>
      <c r="K5111" s="3" t="s">
        <v>1195</v>
      </c>
      <c r="M5111">
        <v>11111111111</v>
      </c>
      <c r="X5111" s="5">
        <v>318448</v>
      </c>
      <c r="Y5111" s="6"/>
      <c r="Z5111" s="6"/>
    </row>
    <row r="5112" spans="2:26">
      <c r="B5112" s="3" t="s">
        <v>90</v>
      </c>
      <c r="D5112" s="3" t="s">
        <v>687</v>
      </c>
      <c r="K5112" s="3" t="s">
        <v>1194</v>
      </c>
      <c r="M5112">
        <v>11111111111</v>
      </c>
      <c r="X5112" s="5">
        <v>318476</v>
      </c>
      <c r="Y5112" s="6"/>
      <c r="Z5112" s="6"/>
    </row>
    <row r="5113" spans="2:26">
      <c r="B5113" s="3" t="s">
        <v>172</v>
      </c>
      <c r="D5113" s="3" t="s">
        <v>788</v>
      </c>
      <c r="K5113" s="3" t="s">
        <v>1195</v>
      </c>
      <c r="M5113">
        <v>11111111111</v>
      </c>
      <c r="X5113" s="5">
        <v>318477</v>
      </c>
      <c r="Y5113" s="6"/>
      <c r="Z5113" s="6"/>
    </row>
    <row r="5114" spans="2:26">
      <c r="B5114" s="3" t="s">
        <v>90</v>
      </c>
      <c r="D5114" s="3" t="s">
        <v>687</v>
      </c>
      <c r="K5114" s="3" t="s">
        <v>1194</v>
      </c>
      <c r="M5114">
        <v>11111111111</v>
      </c>
      <c r="X5114" s="5">
        <v>318478</v>
      </c>
      <c r="Y5114" s="6"/>
      <c r="Z5114" s="6"/>
    </row>
    <row r="5115" spans="2:26">
      <c r="B5115" s="3" t="s">
        <v>48</v>
      </c>
      <c r="D5115" s="3" t="s">
        <v>687</v>
      </c>
      <c r="K5115" s="3" t="s">
        <v>1194</v>
      </c>
      <c r="M5115">
        <v>11111111111</v>
      </c>
      <c r="X5115" s="5">
        <v>318479</v>
      </c>
      <c r="Y5115" s="6"/>
      <c r="Z5115" s="6"/>
    </row>
    <row r="5116" spans="2:26">
      <c r="B5116" s="3" t="s">
        <v>175</v>
      </c>
      <c r="D5116" s="3" t="s">
        <v>687</v>
      </c>
      <c r="K5116" s="3" t="s">
        <v>1195</v>
      </c>
      <c r="M5116">
        <v>11111111111</v>
      </c>
      <c r="X5116" s="5">
        <v>318480</v>
      </c>
      <c r="Y5116" s="6"/>
      <c r="Z5116" s="6"/>
    </row>
    <row r="5117" spans="2:26">
      <c r="B5117" s="3" t="s">
        <v>832</v>
      </c>
      <c r="D5117" s="3" t="s">
        <v>687</v>
      </c>
      <c r="K5117" s="3" t="s">
        <v>1194</v>
      </c>
      <c r="M5117">
        <v>11111111111</v>
      </c>
      <c r="X5117" s="5">
        <v>318481</v>
      </c>
      <c r="Y5117" s="6"/>
      <c r="Z5117" s="6"/>
    </row>
    <row r="5118" spans="2:26">
      <c r="B5118" s="3" t="s">
        <v>176</v>
      </c>
      <c r="D5118" s="3" t="s">
        <v>235</v>
      </c>
      <c r="K5118" s="3" t="s">
        <v>1194</v>
      </c>
      <c r="M5118">
        <v>11111111111</v>
      </c>
      <c r="X5118" s="5">
        <v>318497</v>
      </c>
      <c r="Y5118" s="6"/>
      <c r="Z5118" s="6"/>
    </row>
    <row r="5119" spans="2:26">
      <c r="B5119" s="3" t="s">
        <v>197</v>
      </c>
      <c r="D5119" s="3" t="s">
        <v>1058</v>
      </c>
      <c r="K5119" s="3" t="s">
        <v>1195</v>
      </c>
      <c r="M5119">
        <v>11111111111</v>
      </c>
      <c r="X5119" s="5">
        <v>318498</v>
      </c>
      <c r="Y5119" s="6"/>
      <c r="Z5119" s="6"/>
    </row>
    <row r="5120" spans="2:26">
      <c r="B5120" s="3" t="s">
        <v>297</v>
      </c>
      <c r="D5120" s="3" t="s">
        <v>235</v>
      </c>
      <c r="K5120" s="3" t="s">
        <v>1194</v>
      </c>
      <c r="M5120">
        <v>11111111111</v>
      </c>
      <c r="X5120" s="5">
        <v>318499</v>
      </c>
      <c r="Y5120" s="6"/>
      <c r="Z5120" s="6"/>
    </row>
    <row r="5121" spans="2:26">
      <c r="B5121" s="3" t="s">
        <v>66</v>
      </c>
      <c r="D5121" s="3" t="s">
        <v>43</v>
      </c>
      <c r="K5121" s="3" t="s">
        <v>1194</v>
      </c>
      <c r="M5121">
        <v>11111111111</v>
      </c>
      <c r="X5121" s="5">
        <v>318573</v>
      </c>
      <c r="Y5121" s="6"/>
      <c r="Z5121" s="6"/>
    </row>
    <row r="5122" spans="2:26">
      <c r="B5122" s="3" t="s">
        <v>312</v>
      </c>
      <c r="D5122" s="3" t="s">
        <v>1007</v>
      </c>
      <c r="K5122" s="3" t="s">
        <v>1195</v>
      </c>
      <c r="M5122">
        <v>11111111111</v>
      </c>
      <c r="X5122" s="5">
        <v>318574</v>
      </c>
      <c r="Y5122" s="6"/>
      <c r="Z5122" s="6"/>
    </row>
    <row r="5123" spans="2:26">
      <c r="B5123" s="3" t="s">
        <v>26</v>
      </c>
      <c r="D5123" s="3" t="s">
        <v>43</v>
      </c>
      <c r="K5123" s="3" t="s">
        <v>1194</v>
      </c>
      <c r="M5123">
        <v>11111111111</v>
      </c>
      <c r="X5123" s="5">
        <v>318575</v>
      </c>
      <c r="Y5123" s="6"/>
      <c r="Z5123" s="6"/>
    </row>
    <row r="5124" spans="2:26">
      <c r="B5124" s="3" t="s">
        <v>53</v>
      </c>
      <c r="D5124" s="3" t="s">
        <v>43</v>
      </c>
      <c r="K5124" s="3" t="s">
        <v>1195</v>
      </c>
      <c r="M5124">
        <v>11111111111</v>
      </c>
      <c r="X5124" s="5">
        <v>318576</v>
      </c>
      <c r="Y5124" s="6"/>
      <c r="Z5124" s="6"/>
    </row>
    <row r="5125" spans="2:26">
      <c r="B5125" s="3" t="s">
        <v>72</v>
      </c>
      <c r="D5125" s="3" t="s">
        <v>43</v>
      </c>
      <c r="K5125" s="3" t="s">
        <v>1195</v>
      </c>
      <c r="M5125">
        <v>11111111111</v>
      </c>
      <c r="X5125" s="5">
        <v>318577</v>
      </c>
      <c r="Y5125" s="6"/>
      <c r="Z5125" s="6"/>
    </row>
    <row r="5126" spans="2:26">
      <c r="B5126" s="3" t="s">
        <v>35</v>
      </c>
      <c r="D5126" s="3" t="s">
        <v>833</v>
      </c>
      <c r="K5126" s="3" t="s">
        <v>1195</v>
      </c>
      <c r="M5126">
        <v>11111111111</v>
      </c>
      <c r="X5126" s="5">
        <v>318655</v>
      </c>
      <c r="Y5126" s="6"/>
      <c r="Z5126" s="6"/>
    </row>
    <row r="5127" spans="2:26">
      <c r="B5127" s="3" t="s">
        <v>44</v>
      </c>
      <c r="D5127" s="3" t="s">
        <v>247</v>
      </c>
      <c r="K5127" s="3" t="s">
        <v>1194</v>
      </c>
      <c r="M5127">
        <v>11111111111</v>
      </c>
      <c r="X5127" s="5">
        <v>318656</v>
      </c>
      <c r="Y5127" s="6"/>
      <c r="Z5127" s="6"/>
    </row>
    <row r="5128" spans="2:26">
      <c r="B5128" s="3" t="s">
        <v>833</v>
      </c>
      <c r="D5128" s="3" t="s">
        <v>44</v>
      </c>
      <c r="K5128" s="3" t="s">
        <v>1194</v>
      </c>
      <c r="M5128">
        <v>11111111111</v>
      </c>
      <c r="X5128" s="5">
        <v>318657</v>
      </c>
      <c r="Y5128" s="6"/>
      <c r="Z5128" s="6"/>
    </row>
    <row r="5129" spans="2:26">
      <c r="B5129" s="3" t="s">
        <v>41</v>
      </c>
      <c r="D5129" s="3" t="s">
        <v>44</v>
      </c>
      <c r="K5129" s="3" t="s">
        <v>1195</v>
      </c>
      <c r="M5129">
        <v>11111111111</v>
      </c>
      <c r="X5129" s="5">
        <v>318658</v>
      </c>
      <c r="Y5129" s="6"/>
      <c r="Z5129" s="6"/>
    </row>
    <row r="5130" spans="2:26">
      <c r="B5130" s="3" t="s">
        <v>834</v>
      </c>
      <c r="D5130" s="3" t="s">
        <v>44</v>
      </c>
      <c r="K5130" s="3" t="s">
        <v>1195</v>
      </c>
      <c r="M5130">
        <v>11111111111</v>
      </c>
      <c r="X5130" s="5">
        <v>318659</v>
      </c>
      <c r="Y5130" s="6"/>
      <c r="Z5130" s="6"/>
    </row>
    <row r="5131" spans="2:26">
      <c r="B5131" s="3" t="s">
        <v>84</v>
      </c>
      <c r="D5131" s="3" t="s">
        <v>46</v>
      </c>
      <c r="K5131" s="3" t="s">
        <v>1194</v>
      </c>
      <c r="M5131">
        <v>11111111111</v>
      </c>
      <c r="X5131" s="5">
        <v>318675</v>
      </c>
      <c r="Y5131" s="6"/>
      <c r="Z5131" s="6"/>
    </row>
    <row r="5132" spans="2:26">
      <c r="B5132" s="3" t="s">
        <v>53</v>
      </c>
      <c r="D5132" s="3" t="s">
        <v>46</v>
      </c>
      <c r="K5132" s="3" t="s">
        <v>1195</v>
      </c>
      <c r="M5132">
        <v>11111111111</v>
      </c>
      <c r="X5132" s="5">
        <v>318676</v>
      </c>
      <c r="Y5132" s="6"/>
      <c r="Z5132" s="6"/>
    </row>
    <row r="5133" spans="2:26">
      <c r="B5133" s="3" t="s">
        <v>84</v>
      </c>
      <c r="D5133" s="3" t="s">
        <v>46</v>
      </c>
      <c r="K5133" s="3" t="s">
        <v>1194</v>
      </c>
      <c r="M5133">
        <v>11111111111</v>
      </c>
      <c r="X5133" s="5">
        <v>318677</v>
      </c>
      <c r="Y5133" s="6"/>
      <c r="Z5133" s="6"/>
    </row>
    <row r="5134" spans="2:26">
      <c r="B5134" s="3" t="s">
        <v>32</v>
      </c>
      <c r="D5134" s="3" t="s">
        <v>46</v>
      </c>
      <c r="K5134" s="3" t="s">
        <v>1195</v>
      </c>
      <c r="M5134">
        <v>11111111111</v>
      </c>
      <c r="X5134" s="5">
        <v>318678</v>
      </c>
      <c r="Y5134" s="6"/>
      <c r="Z5134" s="6"/>
    </row>
    <row r="5135" spans="2:26">
      <c r="B5135" s="3" t="s">
        <v>161</v>
      </c>
      <c r="D5135" s="3" t="s">
        <v>66</v>
      </c>
      <c r="K5135" s="3" t="s">
        <v>1194</v>
      </c>
      <c r="M5135">
        <v>11111111111</v>
      </c>
      <c r="X5135" s="5">
        <v>318737</v>
      </c>
      <c r="Y5135" s="6"/>
      <c r="Z5135" s="6"/>
    </row>
    <row r="5136" spans="2:26">
      <c r="B5136" s="3" t="s">
        <v>113</v>
      </c>
      <c r="D5136" s="3" t="s">
        <v>262</v>
      </c>
      <c r="K5136" s="3" t="s">
        <v>1195</v>
      </c>
      <c r="M5136">
        <v>11111111111</v>
      </c>
      <c r="X5136" s="5">
        <v>318738</v>
      </c>
      <c r="Y5136" s="6"/>
      <c r="Z5136" s="6"/>
    </row>
    <row r="5137" spans="2:26">
      <c r="B5137" s="3" t="s">
        <v>137</v>
      </c>
      <c r="D5137" s="3" t="s">
        <v>161</v>
      </c>
      <c r="K5137" s="3" t="s">
        <v>1195</v>
      </c>
      <c r="M5137">
        <v>11111111111</v>
      </c>
      <c r="X5137" s="5">
        <v>318739</v>
      </c>
      <c r="Y5137" s="6"/>
      <c r="Z5137" s="6"/>
    </row>
    <row r="5138" spans="2:26">
      <c r="B5138" s="3" t="s">
        <v>84</v>
      </c>
      <c r="D5138" s="3" t="s">
        <v>161</v>
      </c>
      <c r="K5138" s="3" t="s">
        <v>1194</v>
      </c>
      <c r="M5138">
        <v>11111111111</v>
      </c>
      <c r="X5138" s="5">
        <v>318740</v>
      </c>
      <c r="Y5138" s="6"/>
      <c r="Z5138" s="6"/>
    </row>
    <row r="5139" spans="2:26">
      <c r="B5139" s="3" t="s">
        <v>191</v>
      </c>
      <c r="D5139" s="3" t="s">
        <v>294</v>
      </c>
      <c r="K5139" s="3" t="s">
        <v>1195</v>
      </c>
      <c r="M5139">
        <v>11111111111</v>
      </c>
      <c r="X5139" s="5">
        <v>318936</v>
      </c>
      <c r="Y5139" s="6"/>
      <c r="Z5139" s="6"/>
    </row>
    <row r="5140" spans="2:26">
      <c r="B5140" s="3" t="s">
        <v>27</v>
      </c>
      <c r="D5140" s="3" t="s">
        <v>645</v>
      </c>
      <c r="K5140" s="3" t="s">
        <v>1195</v>
      </c>
      <c r="M5140">
        <v>11111111111</v>
      </c>
      <c r="X5140" s="5">
        <v>318937</v>
      </c>
      <c r="Y5140" s="6"/>
      <c r="Z5140" s="6"/>
    </row>
    <row r="5141" spans="2:26">
      <c r="B5141" s="3" t="s">
        <v>191</v>
      </c>
      <c r="D5141" s="3" t="s">
        <v>645</v>
      </c>
      <c r="K5141" s="3" t="s">
        <v>1195</v>
      </c>
      <c r="M5141">
        <v>11111111111</v>
      </c>
      <c r="X5141" s="5">
        <v>318939</v>
      </c>
      <c r="Y5141" s="6"/>
      <c r="Z5141" s="6"/>
    </row>
    <row r="5142" spans="2:26">
      <c r="B5142" s="3" t="s">
        <v>645</v>
      </c>
      <c r="D5142" s="3" t="s">
        <v>66</v>
      </c>
      <c r="K5142" s="3" t="s">
        <v>1194</v>
      </c>
      <c r="M5142">
        <v>11111111111</v>
      </c>
      <c r="X5142" s="5">
        <v>318940</v>
      </c>
      <c r="Y5142" s="6"/>
      <c r="Z5142" s="6"/>
    </row>
    <row r="5143" spans="2:26">
      <c r="B5143" s="3" t="s">
        <v>68</v>
      </c>
      <c r="D5143" s="3" t="s">
        <v>805</v>
      </c>
      <c r="K5143" s="3" t="s">
        <v>1195</v>
      </c>
      <c r="M5143">
        <v>11111111111</v>
      </c>
      <c r="X5143" s="5">
        <v>319031</v>
      </c>
      <c r="Y5143" s="6"/>
      <c r="Z5143" s="6"/>
    </row>
    <row r="5144" spans="2:26">
      <c r="B5144" s="3" t="s">
        <v>113</v>
      </c>
      <c r="D5144" s="3" t="s">
        <v>343</v>
      </c>
      <c r="K5144" s="3" t="s">
        <v>1195</v>
      </c>
      <c r="M5144">
        <v>11111111111</v>
      </c>
      <c r="X5144" s="5">
        <v>319032</v>
      </c>
      <c r="Y5144" s="6"/>
      <c r="Z5144" s="6"/>
    </row>
    <row r="5145" spans="2:26">
      <c r="B5145" s="3" t="s">
        <v>27</v>
      </c>
      <c r="D5145" s="3" t="s">
        <v>343</v>
      </c>
      <c r="K5145" s="3" t="s">
        <v>1195</v>
      </c>
      <c r="M5145">
        <v>11111111111</v>
      </c>
      <c r="X5145" s="5">
        <v>319033</v>
      </c>
      <c r="Y5145" s="6"/>
      <c r="Z5145" s="6"/>
    </row>
    <row r="5146" spans="2:26">
      <c r="B5146" s="3" t="s">
        <v>86</v>
      </c>
      <c r="D5146" s="3" t="s">
        <v>1126</v>
      </c>
      <c r="K5146" s="3" t="s">
        <v>1194</v>
      </c>
      <c r="M5146">
        <v>11111111111</v>
      </c>
      <c r="X5146" s="5">
        <v>319069</v>
      </c>
      <c r="Y5146" s="6"/>
      <c r="Z5146" s="6"/>
    </row>
    <row r="5147" spans="2:26">
      <c r="B5147" s="3" t="s">
        <v>262</v>
      </c>
      <c r="D5147" s="3" t="s">
        <v>66</v>
      </c>
      <c r="K5147" s="3" t="s">
        <v>1194</v>
      </c>
      <c r="M5147">
        <v>11111111111</v>
      </c>
      <c r="X5147" s="5">
        <v>319072</v>
      </c>
      <c r="Y5147" s="6"/>
      <c r="Z5147" s="6"/>
    </row>
    <row r="5148" spans="2:26">
      <c r="B5148" s="3" t="s">
        <v>263</v>
      </c>
      <c r="D5148" s="3" t="s">
        <v>174</v>
      </c>
      <c r="K5148" s="3" t="s">
        <v>1195</v>
      </c>
      <c r="M5148">
        <v>11111111111</v>
      </c>
      <c r="X5148" s="5">
        <v>319073</v>
      </c>
      <c r="Y5148" s="6"/>
      <c r="Z5148" s="6"/>
    </row>
    <row r="5149" spans="2:26">
      <c r="B5149" s="3" t="s">
        <v>59</v>
      </c>
      <c r="D5149" s="3" t="s">
        <v>79</v>
      </c>
      <c r="K5149" s="3" t="s">
        <v>1194</v>
      </c>
      <c r="M5149">
        <v>11111111111</v>
      </c>
      <c r="X5149" s="5">
        <v>319074</v>
      </c>
      <c r="Y5149" s="6"/>
      <c r="Z5149" s="6"/>
    </row>
    <row r="5150" spans="2:26">
      <c r="B5150" s="3" t="s">
        <v>178</v>
      </c>
      <c r="D5150" s="3" t="s">
        <v>48</v>
      </c>
      <c r="K5150" s="3" t="s">
        <v>1194</v>
      </c>
      <c r="M5150">
        <v>11111111111</v>
      </c>
      <c r="X5150" s="5">
        <v>319075</v>
      </c>
      <c r="Y5150" s="6"/>
      <c r="Z5150" s="6"/>
    </row>
    <row r="5151" spans="2:26" ht="14.5" customHeight="1">
      <c r="B5151" s="3" t="s">
        <v>198</v>
      </c>
      <c r="D5151" s="3" t="s">
        <v>66</v>
      </c>
      <c r="K5151" s="3" t="s">
        <v>1195</v>
      </c>
      <c r="M5151">
        <v>11111111111</v>
      </c>
      <c r="X5151" s="5">
        <v>319076</v>
      </c>
      <c r="Y5151" s="9"/>
    </row>
    <row r="5152" spans="2:26" ht="14.5" customHeight="1">
      <c r="B5152" s="3" t="s">
        <v>32</v>
      </c>
      <c r="D5152" s="3" t="s">
        <v>178</v>
      </c>
      <c r="K5152" s="3" t="s">
        <v>1195</v>
      </c>
      <c r="M5152">
        <v>11111111111</v>
      </c>
      <c r="X5152" s="5">
        <v>319077</v>
      </c>
      <c r="Y5152" s="9"/>
    </row>
    <row r="5153" spans="2:25">
      <c r="B5153" s="3" t="s">
        <v>271</v>
      </c>
      <c r="D5153" s="3" t="s">
        <v>178</v>
      </c>
      <c r="K5153" s="3" t="s">
        <v>1194</v>
      </c>
      <c r="M5153">
        <v>11111111111</v>
      </c>
      <c r="X5153" s="5">
        <v>319078</v>
      </c>
      <c r="Y5153" s="7"/>
    </row>
    <row r="5154" spans="2:25">
      <c r="B5154" s="3" t="s">
        <v>211</v>
      </c>
      <c r="D5154" s="3" t="s">
        <v>364</v>
      </c>
      <c r="K5154" s="3" t="s">
        <v>1194</v>
      </c>
      <c r="M5154">
        <v>11111111111</v>
      </c>
      <c r="X5154" s="5">
        <v>319148</v>
      </c>
      <c r="Y5154" s="7"/>
    </row>
    <row r="5155" spans="2:25">
      <c r="B5155" s="3" t="s">
        <v>53</v>
      </c>
      <c r="D5155" s="3" t="s">
        <v>364</v>
      </c>
      <c r="K5155" s="3" t="s">
        <v>1195</v>
      </c>
      <c r="M5155">
        <v>11111111111</v>
      </c>
      <c r="X5155" s="5">
        <v>319149</v>
      </c>
      <c r="Y5155" s="7"/>
    </row>
    <row r="5156" spans="2:25">
      <c r="B5156" s="3" t="s">
        <v>535</v>
      </c>
      <c r="D5156" s="3" t="s">
        <v>364</v>
      </c>
      <c r="K5156" s="3" t="s">
        <v>1194</v>
      </c>
      <c r="M5156">
        <v>11111111111</v>
      </c>
      <c r="X5156" s="5">
        <v>319150</v>
      </c>
      <c r="Y5156" s="7"/>
    </row>
    <row r="5157" spans="2:25">
      <c r="B5157" s="3" t="s">
        <v>72</v>
      </c>
      <c r="D5157" s="3" t="s">
        <v>363</v>
      </c>
      <c r="K5157" s="3" t="s">
        <v>1195</v>
      </c>
      <c r="M5157">
        <v>11111111111</v>
      </c>
      <c r="X5157" s="5">
        <v>319175</v>
      </c>
      <c r="Y5157" s="7"/>
    </row>
    <row r="5158" spans="2:25">
      <c r="B5158" s="3" t="s">
        <v>835</v>
      </c>
      <c r="D5158" s="3" t="s">
        <v>79</v>
      </c>
      <c r="K5158" s="3" t="s">
        <v>1194</v>
      </c>
      <c r="M5158">
        <v>11111111111</v>
      </c>
      <c r="X5158" s="5">
        <v>319176</v>
      </c>
      <c r="Y5158" s="7"/>
    </row>
    <row r="5159" spans="2:25">
      <c r="B5159" s="3" t="s">
        <v>836</v>
      </c>
      <c r="D5159" s="3" t="s">
        <v>835</v>
      </c>
      <c r="K5159" s="3" t="s">
        <v>1194</v>
      </c>
      <c r="M5159">
        <v>11111111111</v>
      </c>
      <c r="X5159" s="5">
        <v>319177</v>
      </c>
      <c r="Y5159" s="7"/>
    </row>
    <row r="5160" spans="2:25">
      <c r="B5160" s="3" t="s">
        <v>302</v>
      </c>
      <c r="D5160" s="3" t="s">
        <v>835</v>
      </c>
      <c r="K5160" s="3" t="s">
        <v>1195</v>
      </c>
      <c r="M5160">
        <v>11111111111</v>
      </c>
      <c r="X5160" s="5">
        <v>319178</v>
      </c>
      <c r="Y5160" s="7"/>
    </row>
    <row r="5161" spans="2:25">
      <c r="B5161" s="3" t="s">
        <v>837</v>
      </c>
      <c r="D5161" s="3" t="s">
        <v>835</v>
      </c>
      <c r="K5161" s="3" t="s">
        <v>1194</v>
      </c>
      <c r="M5161">
        <v>11111111111</v>
      </c>
      <c r="X5161" s="5">
        <v>319179</v>
      </c>
      <c r="Y5161" s="7"/>
    </row>
    <row r="5162" spans="2:25">
      <c r="B5162" s="3" t="s">
        <v>40</v>
      </c>
      <c r="D5162" s="3" t="s">
        <v>1144</v>
      </c>
      <c r="K5162" s="3" t="s">
        <v>1195</v>
      </c>
      <c r="M5162">
        <v>11111111111</v>
      </c>
      <c r="X5162" s="5">
        <v>319498</v>
      </c>
      <c r="Y5162" s="7"/>
    </row>
    <row r="5163" spans="2:25">
      <c r="B5163" s="3" t="s">
        <v>236</v>
      </c>
      <c r="D5163" s="3" t="s">
        <v>84</v>
      </c>
      <c r="K5163" s="3" t="s">
        <v>1194</v>
      </c>
      <c r="M5163">
        <v>11111111111</v>
      </c>
      <c r="X5163" s="5">
        <v>319499</v>
      </c>
      <c r="Y5163" s="7"/>
    </row>
    <row r="5164" spans="2:25">
      <c r="B5164" s="3" t="s">
        <v>121</v>
      </c>
      <c r="D5164" s="3" t="s">
        <v>79</v>
      </c>
      <c r="K5164" s="3" t="s">
        <v>1194</v>
      </c>
      <c r="M5164">
        <v>11111111111</v>
      </c>
      <c r="X5164" s="5">
        <v>319534</v>
      </c>
      <c r="Y5164" s="7"/>
    </row>
    <row r="5165" spans="2:25">
      <c r="B5165" s="3" t="s">
        <v>673</v>
      </c>
      <c r="D5165" s="3" t="s">
        <v>59</v>
      </c>
      <c r="K5165" s="3" t="s">
        <v>1195</v>
      </c>
      <c r="M5165">
        <v>11111111111</v>
      </c>
      <c r="X5165" s="5">
        <v>319535</v>
      </c>
      <c r="Y5165" s="7"/>
    </row>
    <row r="5166" spans="2:25">
      <c r="B5166" s="3" t="s">
        <v>86</v>
      </c>
      <c r="D5166" s="3" t="s">
        <v>98</v>
      </c>
      <c r="K5166" s="3" t="s">
        <v>1194</v>
      </c>
      <c r="M5166">
        <v>11111111111</v>
      </c>
      <c r="X5166" s="5">
        <v>319613</v>
      </c>
      <c r="Y5166" s="7"/>
    </row>
    <row r="5167" spans="2:25">
      <c r="B5167" s="3" t="s">
        <v>38</v>
      </c>
      <c r="D5167" s="3" t="s">
        <v>112</v>
      </c>
      <c r="K5167" s="3" t="s">
        <v>1194</v>
      </c>
      <c r="M5167">
        <v>11111111111</v>
      </c>
      <c r="X5167" s="5">
        <v>319699</v>
      </c>
      <c r="Y5167" s="7"/>
    </row>
    <row r="5168" spans="2:25">
      <c r="B5168" s="3" t="s">
        <v>838</v>
      </c>
      <c r="D5168" s="3" t="s">
        <v>26</v>
      </c>
      <c r="K5168" s="3" t="s">
        <v>1195</v>
      </c>
      <c r="M5168">
        <v>11111111111</v>
      </c>
      <c r="X5168" s="5">
        <v>319700</v>
      </c>
      <c r="Y5168" s="7"/>
    </row>
    <row r="5169" spans="2:25">
      <c r="B5169" s="3" t="s">
        <v>418</v>
      </c>
      <c r="D5169" s="3" t="s">
        <v>38</v>
      </c>
      <c r="K5169" s="3" t="s">
        <v>1194</v>
      </c>
      <c r="M5169">
        <v>11111111111</v>
      </c>
      <c r="X5169" s="5">
        <v>319701</v>
      </c>
      <c r="Y5169" s="7"/>
    </row>
    <row r="5170" spans="2:25">
      <c r="B5170" s="3" t="s">
        <v>191</v>
      </c>
      <c r="D5170" s="3" t="s">
        <v>38</v>
      </c>
      <c r="K5170" s="3" t="s">
        <v>1195</v>
      </c>
      <c r="M5170">
        <v>11111111111</v>
      </c>
      <c r="X5170" s="5">
        <v>319702</v>
      </c>
      <c r="Y5170" s="7"/>
    </row>
    <row r="5171" spans="2:25">
      <c r="B5171" s="3" t="s">
        <v>244</v>
      </c>
      <c r="D5171" s="3" t="s">
        <v>38</v>
      </c>
      <c r="K5171" s="3" t="s">
        <v>1194</v>
      </c>
      <c r="M5171">
        <v>11111111111</v>
      </c>
      <c r="X5171" s="5">
        <v>319703</v>
      </c>
      <c r="Y5171" s="7"/>
    </row>
    <row r="5172" spans="2:25">
      <c r="B5172" s="3" t="s">
        <v>227</v>
      </c>
      <c r="D5172" s="3" t="s">
        <v>46</v>
      </c>
      <c r="K5172" s="3" t="s">
        <v>1194</v>
      </c>
      <c r="M5172">
        <v>11111111111</v>
      </c>
      <c r="X5172" s="5">
        <v>319747</v>
      </c>
      <c r="Y5172" s="7"/>
    </row>
    <row r="5173" spans="2:25">
      <c r="B5173" s="3" t="s">
        <v>498</v>
      </c>
      <c r="D5173" s="3" t="s">
        <v>768</v>
      </c>
      <c r="K5173" s="3" t="s">
        <v>1195</v>
      </c>
      <c r="M5173">
        <v>11111111111</v>
      </c>
      <c r="X5173" s="5">
        <v>319748</v>
      </c>
      <c r="Y5173" s="7"/>
    </row>
    <row r="5174" spans="2:25">
      <c r="B5174" s="3" t="s">
        <v>68</v>
      </c>
      <c r="D5174" s="3" t="s">
        <v>227</v>
      </c>
      <c r="K5174" s="3" t="s">
        <v>1195</v>
      </c>
      <c r="M5174">
        <v>11111111111</v>
      </c>
      <c r="X5174" s="5">
        <v>319749</v>
      </c>
      <c r="Y5174" s="7"/>
    </row>
    <row r="5175" spans="2:25">
      <c r="B5175" s="3" t="s">
        <v>72</v>
      </c>
      <c r="D5175" s="3" t="s">
        <v>227</v>
      </c>
      <c r="K5175" s="3" t="s">
        <v>1195</v>
      </c>
      <c r="M5175">
        <v>11111111111</v>
      </c>
      <c r="X5175" s="5">
        <v>319751</v>
      </c>
      <c r="Y5175" s="7"/>
    </row>
    <row r="5176" spans="2:25">
      <c r="B5176" s="3" t="s">
        <v>45</v>
      </c>
      <c r="D5176" s="3" t="s">
        <v>227</v>
      </c>
      <c r="K5176" s="3" t="s">
        <v>1195</v>
      </c>
      <c r="M5176">
        <v>11111111111</v>
      </c>
      <c r="X5176" s="5">
        <v>319752</v>
      </c>
      <c r="Y5176" s="7"/>
    </row>
    <row r="5177" spans="2:25">
      <c r="B5177" s="3" t="s">
        <v>40</v>
      </c>
      <c r="D5177" s="3" t="s">
        <v>46</v>
      </c>
      <c r="K5177" s="3" t="s">
        <v>1195</v>
      </c>
      <c r="M5177">
        <v>11111111111</v>
      </c>
      <c r="X5177" s="5">
        <v>319759</v>
      </c>
      <c r="Y5177" s="7"/>
    </row>
    <row r="5178" spans="2:25">
      <c r="B5178" s="3" t="s">
        <v>72</v>
      </c>
      <c r="D5178" s="3" t="s">
        <v>181</v>
      </c>
      <c r="K5178" s="3" t="s">
        <v>1195</v>
      </c>
      <c r="M5178">
        <v>11111111111</v>
      </c>
      <c r="X5178" s="5">
        <v>319760</v>
      </c>
      <c r="Y5178" s="7"/>
    </row>
    <row r="5179" spans="2:25">
      <c r="B5179" s="3" t="s">
        <v>90</v>
      </c>
      <c r="D5179" s="3" t="s">
        <v>181</v>
      </c>
      <c r="K5179" s="3" t="s">
        <v>1194</v>
      </c>
      <c r="M5179">
        <v>11111111111</v>
      </c>
      <c r="X5179" s="5">
        <v>319761</v>
      </c>
      <c r="Y5179" s="7"/>
    </row>
    <row r="5180" spans="2:25">
      <c r="B5180" s="3" t="s">
        <v>80</v>
      </c>
      <c r="D5180" s="3" t="s">
        <v>1145</v>
      </c>
      <c r="K5180" s="3" t="s">
        <v>1194</v>
      </c>
      <c r="M5180">
        <v>11111111111</v>
      </c>
      <c r="X5180" s="5">
        <v>319764</v>
      </c>
      <c r="Y5180" s="7"/>
    </row>
    <row r="5181" spans="2:25">
      <c r="B5181" s="3" t="s">
        <v>839</v>
      </c>
      <c r="D5181" s="3" t="s">
        <v>34</v>
      </c>
      <c r="K5181" s="3" t="s">
        <v>1195</v>
      </c>
      <c r="M5181">
        <v>11111111111</v>
      </c>
      <c r="X5181" s="5">
        <v>319765</v>
      </c>
      <c r="Y5181" s="7"/>
    </row>
    <row r="5182" spans="2:25">
      <c r="B5182" s="3" t="s">
        <v>43</v>
      </c>
      <c r="D5182" s="3" t="s">
        <v>66</v>
      </c>
      <c r="K5182" s="3" t="s">
        <v>1194</v>
      </c>
      <c r="M5182">
        <v>11111111111</v>
      </c>
      <c r="X5182" s="5">
        <v>319867</v>
      </c>
      <c r="Y5182" s="7"/>
    </row>
    <row r="5183" spans="2:25">
      <c r="B5183" s="3" t="s">
        <v>72</v>
      </c>
      <c r="D5183" s="3" t="s">
        <v>398</v>
      </c>
      <c r="K5183" s="3" t="s">
        <v>1195</v>
      </c>
      <c r="M5183">
        <v>11111111111</v>
      </c>
      <c r="X5183" s="5">
        <v>320099</v>
      </c>
      <c r="Y5183" s="7"/>
    </row>
    <row r="5184" spans="2:25">
      <c r="B5184" s="3" t="s">
        <v>174</v>
      </c>
      <c r="D5184" s="3" t="s">
        <v>366</v>
      </c>
      <c r="K5184" s="3" t="s">
        <v>1194</v>
      </c>
      <c r="M5184">
        <v>11111111111</v>
      </c>
      <c r="X5184" s="5">
        <v>320100</v>
      </c>
      <c r="Y5184" s="7"/>
    </row>
    <row r="5185" spans="2:25">
      <c r="B5185" s="3" t="s">
        <v>840</v>
      </c>
      <c r="D5185" s="3" t="s">
        <v>366</v>
      </c>
      <c r="K5185" s="3" t="s">
        <v>1194</v>
      </c>
      <c r="M5185">
        <v>11111111111</v>
      </c>
      <c r="X5185" s="5">
        <v>320101</v>
      </c>
      <c r="Y5185" s="7"/>
    </row>
    <row r="5186" spans="2:25">
      <c r="B5186" s="3" t="s">
        <v>98</v>
      </c>
      <c r="D5186" s="3" t="s">
        <v>366</v>
      </c>
      <c r="K5186" s="3" t="s">
        <v>1194</v>
      </c>
      <c r="M5186">
        <v>11111111111</v>
      </c>
      <c r="X5186" s="5">
        <v>320102</v>
      </c>
      <c r="Y5186" s="7"/>
    </row>
    <row r="5187" spans="2:25">
      <c r="B5187" s="3" t="s">
        <v>209</v>
      </c>
      <c r="D5187" s="3" t="s">
        <v>366</v>
      </c>
      <c r="K5187" s="3" t="s">
        <v>1195</v>
      </c>
      <c r="M5187">
        <v>11111111111</v>
      </c>
      <c r="X5187" s="5">
        <v>320103</v>
      </c>
      <c r="Y5187" s="7"/>
    </row>
    <row r="5188" spans="2:25">
      <c r="B5188" s="3" t="s">
        <v>210</v>
      </c>
      <c r="D5188" s="3" t="s">
        <v>46</v>
      </c>
      <c r="K5188" s="3" t="s">
        <v>1194</v>
      </c>
      <c r="M5188">
        <v>11111111111</v>
      </c>
      <c r="X5188" s="5">
        <v>320128</v>
      </c>
      <c r="Y5188" s="7"/>
    </row>
    <row r="5189" spans="2:25">
      <c r="B5189" s="3" t="s">
        <v>523</v>
      </c>
      <c r="D5189" s="3" t="s">
        <v>293</v>
      </c>
      <c r="K5189" s="3" t="s">
        <v>1195</v>
      </c>
      <c r="M5189">
        <v>11111111111</v>
      </c>
      <c r="X5189" s="5">
        <v>320129</v>
      </c>
      <c r="Y5189" s="7"/>
    </row>
    <row r="5190" spans="2:25">
      <c r="B5190" s="3" t="s">
        <v>27</v>
      </c>
      <c r="D5190" s="3" t="s">
        <v>210</v>
      </c>
      <c r="K5190" s="3" t="s">
        <v>1195</v>
      </c>
      <c r="M5190">
        <v>11111111111</v>
      </c>
      <c r="X5190" s="5">
        <v>320130</v>
      </c>
      <c r="Y5190" s="7"/>
    </row>
    <row r="5191" spans="2:25">
      <c r="B5191" s="3" t="s">
        <v>86</v>
      </c>
      <c r="D5191" s="3" t="s">
        <v>210</v>
      </c>
      <c r="K5191" s="3" t="s">
        <v>1194</v>
      </c>
      <c r="M5191">
        <v>11111111111</v>
      </c>
      <c r="X5191" s="5">
        <v>320131</v>
      </c>
      <c r="Y5191" s="7"/>
    </row>
    <row r="5192" spans="2:25">
      <c r="B5192" s="3" t="s">
        <v>32</v>
      </c>
      <c r="D5192" s="3" t="s">
        <v>210</v>
      </c>
      <c r="K5192" s="3" t="s">
        <v>1195</v>
      </c>
      <c r="M5192">
        <v>11111111111</v>
      </c>
      <c r="X5192" s="5">
        <v>320132</v>
      </c>
      <c r="Y5192" s="7"/>
    </row>
    <row r="5193" spans="2:25">
      <c r="B5193" s="3" t="s">
        <v>72</v>
      </c>
      <c r="D5193" s="3" t="s">
        <v>210</v>
      </c>
      <c r="K5193" s="3" t="s">
        <v>1195</v>
      </c>
      <c r="M5193">
        <v>11111111111</v>
      </c>
      <c r="X5193" s="5">
        <v>320133</v>
      </c>
      <c r="Y5193" s="7"/>
    </row>
    <row r="5194" spans="2:25">
      <c r="B5194" s="3" t="s">
        <v>41</v>
      </c>
      <c r="D5194" s="3" t="s">
        <v>59</v>
      </c>
      <c r="K5194" s="3" t="s">
        <v>1195</v>
      </c>
      <c r="M5194">
        <v>11111111111</v>
      </c>
      <c r="X5194" s="5">
        <v>320165</v>
      </c>
      <c r="Y5194" s="7"/>
    </row>
    <row r="5195" spans="2:25">
      <c r="B5195" s="3" t="s">
        <v>53</v>
      </c>
      <c r="D5195" s="3" t="s">
        <v>59</v>
      </c>
      <c r="K5195" s="3" t="s">
        <v>1195</v>
      </c>
      <c r="M5195">
        <v>11111111111</v>
      </c>
      <c r="X5195" s="5">
        <v>320166</v>
      </c>
      <c r="Y5195" s="7"/>
    </row>
    <row r="5196" spans="2:25">
      <c r="B5196" s="3" t="s">
        <v>72</v>
      </c>
      <c r="D5196" s="3" t="s">
        <v>98</v>
      </c>
      <c r="K5196" s="3" t="s">
        <v>1195</v>
      </c>
      <c r="M5196">
        <v>11111111111</v>
      </c>
      <c r="X5196" s="5">
        <v>320190</v>
      </c>
      <c r="Y5196" s="7"/>
    </row>
    <row r="5197" spans="2:25">
      <c r="B5197" s="3" t="s">
        <v>205</v>
      </c>
      <c r="D5197" s="3" t="s">
        <v>293</v>
      </c>
      <c r="K5197" s="3" t="s">
        <v>1195</v>
      </c>
      <c r="M5197">
        <v>11111111111</v>
      </c>
      <c r="X5197" s="5">
        <v>320191</v>
      </c>
      <c r="Y5197" s="7"/>
    </row>
    <row r="5198" spans="2:25">
      <c r="B5198" s="3" t="s">
        <v>53</v>
      </c>
      <c r="D5198" s="3" t="s">
        <v>98</v>
      </c>
      <c r="K5198" s="3" t="s">
        <v>1195</v>
      </c>
      <c r="M5198">
        <v>11111111111</v>
      </c>
      <c r="X5198" s="5">
        <v>320192</v>
      </c>
      <c r="Y5198" s="7"/>
    </row>
    <row r="5199" spans="2:25">
      <c r="B5199" s="3" t="s">
        <v>26</v>
      </c>
      <c r="D5199" s="3" t="s">
        <v>98</v>
      </c>
      <c r="K5199" s="3" t="s">
        <v>1194</v>
      </c>
      <c r="M5199">
        <v>11111111111</v>
      </c>
      <c r="X5199" s="5">
        <v>320193</v>
      </c>
      <c r="Y5199" s="7"/>
    </row>
    <row r="5200" spans="2:25">
      <c r="B5200" s="3" t="s">
        <v>110</v>
      </c>
      <c r="D5200" s="3" t="s">
        <v>90</v>
      </c>
      <c r="K5200" s="3" t="s">
        <v>1194</v>
      </c>
      <c r="M5200">
        <v>11111111111</v>
      </c>
      <c r="X5200" s="5">
        <v>320252</v>
      </c>
      <c r="Y5200" s="7"/>
    </row>
    <row r="5201" spans="2:25">
      <c r="B5201" s="3" t="s">
        <v>41</v>
      </c>
      <c r="D5201" s="3" t="s">
        <v>341</v>
      </c>
      <c r="K5201" s="3" t="s">
        <v>1195</v>
      </c>
      <c r="M5201">
        <v>11111111111</v>
      </c>
      <c r="X5201" s="5">
        <v>320253</v>
      </c>
      <c r="Y5201" s="7"/>
    </row>
    <row r="5202" spans="2:25">
      <c r="B5202" s="3" t="s">
        <v>202</v>
      </c>
      <c r="D5202" s="3" t="s">
        <v>366</v>
      </c>
      <c r="K5202" s="3" t="s">
        <v>1194</v>
      </c>
      <c r="M5202">
        <v>11111111111</v>
      </c>
      <c r="X5202" s="5">
        <v>320290</v>
      </c>
      <c r="Y5202" s="7"/>
    </row>
    <row r="5203" spans="2:25">
      <c r="B5203" s="3" t="s">
        <v>366</v>
      </c>
      <c r="D5203" s="3" t="s">
        <v>40</v>
      </c>
      <c r="K5203" s="3" t="s">
        <v>1195</v>
      </c>
      <c r="M5203">
        <v>11111111111</v>
      </c>
      <c r="X5203" s="5">
        <v>320291</v>
      </c>
      <c r="Y5203" s="7"/>
    </row>
    <row r="5204" spans="2:25">
      <c r="B5204" s="3" t="s">
        <v>68</v>
      </c>
      <c r="D5204" s="3" t="s">
        <v>366</v>
      </c>
      <c r="K5204" s="3" t="s">
        <v>1195</v>
      </c>
      <c r="M5204">
        <v>11111111111</v>
      </c>
      <c r="X5204" s="5">
        <v>320292</v>
      </c>
      <c r="Y5204" s="7"/>
    </row>
    <row r="5205" spans="2:25">
      <c r="B5205" s="3" t="s">
        <v>26</v>
      </c>
      <c r="D5205" s="3" t="s">
        <v>366</v>
      </c>
      <c r="K5205" s="3" t="s">
        <v>1194</v>
      </c>
      <c r="M5205">
        <v>11111111111</v>
      </c>
      <c r="X5205" s="5">
        <v>320293</v>
      </c>
      <c r="Y5205" s="7"/>
    </row>
    <row r="5206" spans="2:25">
      <c r="B5206" s="3" t="s">
        <v>32</v>
      </c>
      <c r="D5206" s="3" t="s">
        <v>366</v>
      </c>
      <c r="K5206" s="3" t="s">
        <v>1195</v>
      </c>
      <c r="M5206">
        <v>11111111111</v>
      </c>
      <c r="X5206" s="5">
        <v>320294</v>
      </c>
      <c r="Y5206" s="7"/>
    </row>
    <row r="5207" spans="2:25">
      <c r="B5207" s="3" t="s">
        <v>341</v>
      </c>
      <c r="D5207" s="3" t="s">
        <v>366</v>
      </c>
      <c r="K5207" s="3" t="s">
        <v>1194</v>
      </c>
      <c r="M5207">
        <v>11111111111</v>
      </c>
      <c r="X5207" s="5">
        <v>320295</v>
      </c>
      <c r="Y5207" s="7"/>
    </row>
    <row r="5208" spans="2:25">
      <c r="B5208" s="3" t="s">
        <v>841</v>
      </c>
      <c r="D5208" s="3" t="s">
        <v>309</v>
      </c>
      <c r="K5208" s="3" t="s">
        <v>1195</v>
      </c>
      <c r="M5208">
        <v>11111111111</v>
      </c>
      <c r="X5208" s="5">
        <v>320446</v>
      </c>
      <c r="Y5208" s="7"/>
    </row>
    <row r="5209" spans="2:25">
      <c r="B5209" s="3" t="s">
        <v>84</v>
      </c>
      <c r="D5209" s="3" t="s">
        <v>337</v>
      </c>
      <c r="K5209" s="3" t="s">
        <v>1194</v>
      </c>
      <c r="M5209">
        <v>11111111111</v>
      </c>
      <c r="X5209" s="5">
        <v>320447</v>
      </c>
      <c r="Y5209" s="8"/>
    </row>
    <row r="5210" spans="2:25" ht="14.5" customHeight="1">
      <c r="B5210" s="3" t="s">
        <v>842</v>
      </c>
      <c r="D5210" s="3" t="s">
        <v>84</v>
      </c>
      <c r="K5210" s="3" t="s">
        <v>1195</v>
      </c>
      <c r="M5210">
        <v>11111111111</v>
      </c>
      <c r="X5210" s="5">
        <v>320448</v>
      </c>
      <c r="Y5210" s="9"/>
    </row>
    <row r="5211" spans="2:25" ht="14.5" customHeight="1">
      <c r="B5211" s="3" t="s">
        <v>309</v>
      </c>
      <c r="D5211" s="3" t="s">
        <v>84</v>
      </c>
      <c r="K5211" s="3" t="s">
        <v>1194</v>
      </c>
      <c r="M5211">
        <v>11111111111</v>
      </c>
      <c r="X5211" s="5">
        <v>320449</v>
      </c>
      <c r="Y5211" s="9"/>
    </row>
    <row r="5212" spans="2:25">
      <c r="B5212" s="3" t="s">
        <v>84</v>
      </c>
      <c r="D5212" s="3" t="s">
        <v>84</v>
      </c>
      <c r="K5212" s="3" t="s">
        <v>1194</v>
      </c>
      <c r="M5212">
        <v>11111111111</v>
      </c>
      <c r="X5212" s="5">
        <v>320450</v>
      </c>
      <c r="Y5212" s="7"/>
    </row>
    <row r="5213" spans="2:25">
      <c r="B5213" s="3" t="s">
        <v>72</v>
      </c>
      <c r="D5213" s="3" t="s">
        <v>84</v>
      </c>
      <c r="K5213" s="3" t="s">
        <v>1195</v>
      </c>
      <c r="M5213">
        <v>11111111111</v>
      </c>
      <c r="X5213" s="5">
        <v>320451</v>
      </c>
      <c r="Y5213" s="7"/>
    </row>
    <row r="5214" spans="2:25">
      <c r="B5214" s="3" t="s">
        <v>41</v>
      </c>
      <c r="D5214" s="3" t="s">
        <v>121</v>
      </c>
      <c r="K5214" s="3" t="s">
        <v>1194</v>
      </c>
      <c r="M5214">
        <v>11111111111</v>
      </c>
      <c r="X5214" s="5">
        <v>320656</v>
      </c>
      <c r="Y5214" s="7"/>
    </row>
    <row r="5215" spans="2:25">
      <c r="B5215" s="3" t="s">
        <v>44</v>
      </c>
      <c r="D5215" s="3" t="s">
        <v>341</v>
      </c>
      <c r="K5215" s="3" t="s">
        <v>1195</v>
      </c>
      <c r="M5215">
        <v>11111111111</v>
      </c>
      <c r="X5215" s="5">
        <v>320657</v>
      </c>
      <c r="Y5215" s="7"/>
    </row>
    <row r="5216" spans="2:25">
      <c r="B5216" s="3" t="s">
        <v>74</v>
      </c>
      <c r="D5216" s="3" t="s">
        <v>44</v>
      </c>
      <c r="K5216" s="3" t="s">
        <v>1195</v>
      </c>
      <c r="M5216">
        <v>11111111111</v>
      </c>
      <c r="X5216" s="5">
        <v>320658</v>
      </c>
      <c r="Y5216" s="7"/>
    </row>
    <row r="5217" spans="2:25">
      <c r="B5217" s="3" t="s">
        <v>53</v>
      </c>
      <c r="D5217" s="3" t="s">
        <v>44</v>
      </c>
      <c r="K5217" s="3" t="s">
        <v>1195</v>
      </c>
      <c r="M5217">
        <v>11111111111</v>
      </c>
      <c r="X5217" s="5">
        <v>320659</v>
      </c>
      <c r="Y5217" s="7"/>
    </row>
    <row r="5218" spans="2:25">
      <c r="B5218" s="3" t="s">
        <v>530</v>
      </c>
      <c r="D5218" s="3" t="s">
        <v>44</v>
      </c>
      <c r="K5218" s="3" t="s">
        <v>1195</v>
      </c>
      <c r="M5218">
        <v>11111111111</v>
      </c>
      <c r="X5218" s="5">
        <v>320660</v>
      </c>
      <c r="Y5218" s="7"/>
    </row>
    <row r="5219" spans="2:25">
      <c r="B5219" s="3" t="s">
        <v>76</v>
      </c>
      <c r="D5219" s="3" t="s">
        <v>44</v>
      </c>
      <c r="K5219" s="3" t="s">
        <v>1194</v>
      </c>
      <c r="M5219">
        <v>11111111111</v>
      </c>
      <c r="X5219" s="5">
        <v>320661</v>
      </c>
      <c r="Y5219" s="7"/>
    </row>
    <row r="5220" spans="2:25">
      <c r="B5220" s="3" t="s">
        <v>843</v>
      </c>
      <c r="D5220" s="3" t="s">
        <v>79</v>
      </c>
      <c r="K5220" s="3" t="s">
        <v>1194</v>
      </c>
      <c r="M5220">
        <v>11111111111</v>
      </c>
      <c r="X5220" s="5">
        <v>320739</v>
      </c>
      <c r="Y5220" s="7"/>
    </row>
    <row r="5221" spans="2:25">
      <c r="B5221" s="3" t="s">
        <v>113</v>
      </c>
      <c r="D5221" s="3" t="s">
        <v>112</v>
      </c>
      <c r="K5221" s="3" t="s">
        <v>1195</v>
      </c>
      <c r="M5221">
        <v>11111111111</v>
      </c>
      <c r="X5221" s="5">
        <v>320740</v>
      </c>
      <c r="Y5221" s="7"/>
    </row>
    <row r="5222" spans="2:25">
      <c r="B5222" s="3" t="s">
        <v>29</v>
      </c>
      <c r="D5222" s="3" t="s">
        <v>348</v>
      </c>
      <c r="K5222" s="3" t="s">
        <v>1194</v>
      </c>
      <c r="M5222">
        <v>11111111111</v>
      </c>
      <c r="X5222" s="5">
        <v>320769</v>
      </c>
      <c r="Y5222" s="7"/>
    </row>
    <row r="5223" spans="2:25">
      <c r="B5223" s="3" t="s">
        <v>92</v>
      </c>
      <c r="D5223" s="3" t="s">
        <v>29</v>
      </c>
      <c r="K5223" s="3" t="s">
        <v>1194</v>
      </c>
      <c r="M5223">
        <v>11111111111</v>
      </c>
      <c r="X5223" s="5">
        <v>320770</v>
      </c>
      <c r="Y5223" s="7"/>
    </row>
    <row r="5224" spans="2:25">
      <c r="B5224" s="3" t="s">
        <v>74</v>
      </c>
      <c r="D5224" s="3" t="s">
        <v>46</v>
      </c>
      <c r="K5224" s="3" t="s">
        <v>1195</v>
      </c>
      <c r="M5224">
        <v>11111111111</v>
      </c>
      <c r="X5224" s="5">
        <v>320771</v>
      </c>
      <c r="Y5224" s="7"/>
    </row>
    <row r="5225" spans="2:25">
      <c r="B5225" s="3" t="s">
        <v>40</v>
      </c>
      <c r="D5225" s="3" t="s">
        <v>29</v>
      </c>
      <c r="K5225" s="3" t="s">
        <v>1195</v>
      </c>
      <c r="M5225">
        <v>11111111111</v>
      </c>
      <c r="X5225" s="5">
        <v>320772</v>
      </c>
      <c r="Y5225" s="7"/>
    </row>
    <row r="5226" spans="2:25">
      <c r="B5226" s="3" t="s">
        <v>29</v>
      </c>
      <c r="D5226" s="3" t="s">
        <v>29</v>
      </c>
      <c r="K5226" s="3" t="s">
        <v>1194</v>
      </c>
      <c r="M5226">
        <v>11111111111</v>
      </c>
      <c r="X5226" s="5">
        <v>320773</v>
      </c>
      <c r="Y5226" s="7"/>
    </row>
    <row r="5227" spans="2:25">
      <c r="B5227" s="3" t="s">
        <v>844</v>
      </c>
      <c r="D5227" s="3" t="s">
        <v>29</v>
      </c>
      <c r="K5227" s="3" t="s">
        <v>1195</v>
      </c>
      <c r="M5227">
        <v>11111111111</v>
      </c>
      <c r="X5227" s="5">
        <v>320774</v>
      </c>
      <c r="Y5227" s="7"/>
    </row>
    <row r="5228" spans="2:25">
      <c r="B5228" s="3" t="s">
        <v>346</v>
      </c>
      <c r="D5228" s="3" t="s">
        <v>223</v>
      </c>
      <c r="K5228" s="3" t="s">
        <v>1195</v>
      </c>
      <c r="M5228">
        <v>11111111111</v>
      </c>
      <c r="X5228" s="5">
        <v>320844</v>
      </c>
      <c r="Y5228" s="7"/>
    </row>
    <row r="5229" spans="2:25">
      <c r="B5229" s="3" t="s">
        <v>104</v>
      </c>
      <c r="D5229" s="3" t="s">
        <v>98</v>
      </c>
      <c r="K5229" s="3" t="s">
        <v>1195</v>
      </c>
      <c r="M5229">
        <v>11111111111</v>
      </c>
      <c r="X5229" s="5">
        <v>320845</v>
      </c>
      <c r="Y5229" s="7"/>
    </row>
    <row r="5230" spans="2:25">
      <c r="B5230" s="3" t="s">
        <v>72</v>
      </c>
      <c r="D5230" s="3" t="s">
        <v>98</v>
      </c>
      <c r="K5230" s="3" t="s">
        <v>1195</v>
      </c>
      <c r="M5230">
        <v>11111111111</v>
      </c>
      <c r="X5230" s="5">
        <v>320846</v>
      </c>
      <c r="Y5230" s="7"/>
    </row>
    <row r="5231" spans="2:25">
      <c r="B5231" s="3" t="s">
        <v>48</v>
      </c>
      <c r="D5231" s="3" t="s">
        <v>98</v>
      </c>
      <c r="K5231" s="3" t="s">
        <v>1194</v>
      </c>
      <c r="M5231">
        <v>11111111111</v>
      </c>
      <c r="X5231" s="5">
        <v>320847</v>
      </c>
      <c r="Y5231" s="7"/>
    </row>
    <row r="5232" spans="2:25">
      <c r="B5232" s="3" t="s">
        <v>98</v>
      </c>
      <c r="D5232" s="3" t="s">
        <v>26</v>
      </c>
      <c r="K5232" s="3" t="s">
        <v>1194</v>
      </c>
      <c r="M5232">
        <v>11111111111</v>
      </c>
      <c r="X5232" s="5">
        <v>320848</v>
      </c>
      <c r="Y5232" s="7"/>
    </row>
    <row r="5233" spans="2:25">
      <c r="B5233" s="3" t="s">
        <v>62</v>
      </c>
      <c r="D5233" s="3" t="s">
        <v>46</v>
      </c>
      <c r="K5233" s="3" t="s">
        <v>1195</v>
      </c>
      <c r="M5233">
        <v>11111111111</v>
      </c>
      <c r="X5233" s="5">
        <v>320888</v>
      </c>
      <c r="Y5233" s="7"/>
    </row>
    <row r="5234" spans="2:25">
      <c r="B5234" s="3" t="s">
        <v>46</v>
      </c>
      <c r="D5234" s="3" t="s">
        <v>1146</v>
      </c>
      <c r="K5234" s="3" t="s">
        <v>1194</v>
      </c>
      <c r="M5234">
        <v>11111111111</v>
      </c>
      <c r="X5234" s="5">
        <v>320889</v>
      </c>
      <c r="Y5234" s="7"/>
    </row>
    <row r="5235" spans="2:25">
      <c r="B5235" s="3" t="s">
        <v>845</v>
      </c>
      <c r="D5235" s="3" t="s">
        <v>1117</v>
      </c>
      <c r="K5235" s="3" t="s">
        <v>1194</v>
      </c>
      <c r="M5235">
        <v>11111111111</v>
      </c>
      <c r="X5235" s="5">
        <v>320891</v>
      </c>
      <c r="Y5235" s="7"/>
    </row>
    <row r="5236" spans="2:25">
      <c r="B5236" s="3" t="s">
        <v>27</v>
      </c>
      <c r="D5236" s="3" t="s">
        <v>88</v>
      </c>
      <c r="K5236" s="3" t="s">
        <v>1195</v>
      </c>
      <c r="M5236">
        <v>11111111111</v>
      </c>
      <c r="X5236" s="5">
        <v>320892</v>
      </c>
      <c r="Y5236" s="7"/>
    </row>
    <row r="5237" spans="2:25">
      <c r="B5237" s="3" t="s">
        <v>302</v>
      </c>
      <c r="D5237" s="3" t="s">
        <v>845</v>
      </c>
      <c r="K5237" s="3" t="s">
        <v>1195</v>
      </c>
      <c r="M5237">
        <v>11111111111</v>
      </c>
      <c r="X5237" s="5">
        <v>320893</v>
      </c>
      <c r="Y5237" s="7"/>
    </row>
    <row r="5238" spans="2:25">
      <c r="B5238" s="3" t="s">
        <v>79</v>
      </c>
      <c r="D5238" s="3" t="s">
        <v>845</v>
      </c>
      <c r="K5238" s="3" t="s">
        <v>1194</v>
      </c>
      <c r="M5238">
        <v>11111111111</v>
      </c>
      <c r="X5238" s="5">
        <v>320894</v>
      </c>
      <c r="Y5238" s="7"/>
    </row>
    <row r="5239" spans="2:25">
      <c r="B5239" s="3" t="s">
        <v>129</v>
      </c>
      <c r="D5239" s="3" t="s">
        <v>202</v>
      </c>
      <c r="K5239" s="3" t="s">
        <v>1194</v>
      </c>
      <c r="M5239">
        <v>11111111111</v>
      </c>
      <c r="X5239" s="5">
        <v>320931</v>
      </c>
      <c r="Y5239" s="7"/>
    </row>
    <row r="5240" spans="2:25">
      <c r="B5240" s="3" t="s">
        <v>846</v>
      </c>
      <c r="D5240" s="3" t="s">
        <v>129</v>
      </c>
      <c r="K5240" s="3" t="s">
        <v>1194</v>
      </c>
      <c r="M5240">
        <v>11111111111</v>
      </c>
      <c r="X5240" s="5">
        <v>320932</v>
      </c>
      <c r="Y5240" s="7"/>
    </row>
    <row r="5241" spans="2:25">
      <c r="B5241" s="3" t="s">
        <v>35</v>
      </c>
      <c r="D5241" s="3" t="s">
        <v>118</v>
      </c>
      <c r="K5241" s="3" t="s">
        <v>1195</v>
      </c>
      <c r="M5241">
        <v>11111111111</v>
      </c>
      <c r="X5241" s="5">
        <v>320933</v>
      </c>
      <c r="Y5241" s="7"/>
    </row>
    <row r="5242" spans="2:25">
      <c r="B5242" s="3" t="s">
        <v>847</v>
      </c>
      <c r="D5242" s="3" t="s">
        <v>129</v>
      </c>
      <c r="K5242" s="3" t="s">
        <v>1195</v>
      </c>
      <c r="M5242">
        <v>11111111111</v>
      </c>
      <c r="X5242" s="5">
        <v>320934</v>
      </c>
      <c r="Y5242" s="7"/>
    </row>
    <row r="5243" spans="2:25">
      <c r="B5243" s="3" t="s">
        <v>92</v>
      </c>
      <c r="D5243" s="3" t="s">
        <v>129</v>
      </c>
      <c r="K5243" s="3" t="s">
        <v>1194</v>
      </c>
      <c r="M5243">
        <v>11111111111</v>
      </c>
      <c r="X5243" s="5">
        <v>320935</v>
      </c>
      <c r="Y5243" s="7"/>
    </row>
    <row r="5244" spans="2:25">
      <c r="B5244" s="3" t="s">
        <v>848</v>
      </c>
      <c r="D5244" s="3" t="s">
        <v>129</v>
      </c>
      <c r="K5244" s="3" t="s">
        <v>1195</v>
      </c>
      <c r="M5244">
        <v>11111111111</v>
      </c>
      <c r="X5244" s="5">
        <v>320936</v>
      </c>
      <c r="Y5244" s="7"/>
    </row>
    <row r="5245" spans="2:25">
      <c r="B5245" s="3" t="s">
        <v>35</v>
      </c>
      <c r="D5245" s="3" t="s">
        <v>84</v>
      </c>
      <c r="K5245" s="3" t="s">
        <v>1195</v>
      </c>
      <c r="M5245">
        <v>11111111111</v>
      </c>
      <c r="X5245" s="5">
        <v>320937</v>
      </c>
      <c r="Y5245" s="7"/>
    </row>
    <row r="5246" spans="2:25">
      <c r="B5246" s="3" t="s">
        <v>104</v>
      </c>
      <c r="D5246" s="3" t="s">
        <v>86</v>
      </c>
      <c r="K5246" s="3" t="s">
        <v>1195</v>
      </c>
      <c r="M5246">
        <v>11111111111</v>
      </c>
      <c r="X5246" s="5">
        <v>320939</v>
      </c>
      <c r="Y5246" s="7"/>
    </row>
    <row r="5247" spans="2:25">
      <c r="B5247" s="3" t="s">
        <v>46</v>
      </c>
      <c r="D5247" s="3" t="s">
        <v>55</v>
      </c>
      <c r="K5247" s="3" t="s">
        <v>1194</v>
      </c>
      <c r="M5247">
        <v>11111111111</v>
      </c>
      <c r="X5247" s="5">
        <v>320940</v>
      </c>
      <c r="Y5247" s="7"/>
    </row>
    <row r="5248" spans="2:25">
      <c r="B5248" s="3" t="s">
        <v>66</v>
      </c>
      <c r="D5248" s="3" t="s">
        <v>46</v>
      </c>
      <c r="K5248" s="3" t="s">
        <v>1194</v>
      </c>
      <c r="M5248">
        <v>11111111111</v>
      </c>
      <c r="X5248" s="5">
        <v>320941</v>
      </c>
      <c r="Y5248" s="7"/>
    </row>
    <row r="5249" spans="2:25">
      <c r="B5249" s="3" t="s">
        <v>148</v>
      </c>
      <c r="D5249" s="3" t="s">
        <v>46</v>
      </c>
      <c r="K5249" s="3" t="s">
        <v>1194</v>
      </c>
      <c r="M5249">
        <v>11111111111</v>
      </c>
      <c r="X5249" s="5">
        <v>320942</v>
      </c>
      <c r="Y5249" s="7"/>
    </row>
    <row r="5250" spans="2:25">
      <c r="B5250" s="3" t="s">
        <v>152</v>
      </c>
      <c r="D5250" s="3" t="s">
        <v>46</v>
      </c>
      <c r="K5250" s="3" t="s">
        <v>1195</v>
      </c>
      <c r="M5250">
        <v>11111111111</v>
      </c>
      <c r="X5250" s="5">
        <v>320943</v>
      </c>
      <c r="Y5250" s="7"/>
    </row>
    <row r="5251" spans="2:25">
      <c r="B5251" s="3" t="s">
        <v>41</v>
      </c>
      <c r="D5251" s="3" t="s">
        <v>46</v>
      </c>
      <c r="K5251" s="3" t="s">
        <v>1195</v>
      </c>
      <c r="M5251">
        <v>11111111111</v>
      </c>
      <c r="X5251" s="5">
        <v>320944</v>
      </c>
      <c r="Y5251" s="7"/>
    </row>
    <row r="5252" spans="2:25">
      <c r="B5252" s="3" t="s">
        <v>341</v>
      </c>
      <c r="D5252" s="3" t="s">
        <v>84</v>
      </c>
      <c r="K5252" s="3" t="s">
        <v>1194</v>
      </c>
      <c r="M5252">
        <v>11111111111</v>
      </c>
      <c r="X5252" s="5">
        <v>320969</v>
      </c>
      <c r="Y5252" s="7"/>
    </row>
    <row r="5253" spans="2:25">
      <c r="B5253" s="3" t="s">
        <v>50</v>
      </c>
      <c r="D5253" s="3" t="s">
        <v>247</v>
      </c>
      <c r="K5253" s="3" t="s">
        <v>1195</v>
      </c>
      <c r="M5253">
        <v>11111111111</v>
      </c>
      <c r="X5253" s="5">
        <v>320970</v>
      </c>
      <c r="Y5253" s="7"/>
    </row>
    <row r="5254" spans="2:25">
      <c r="B5254" s="3" t="s">
        <v>84</v>
      </c>
      <c r="D5254" s="3" t="s">
        <v>1025</v>
      </c>
      <c r="K5254" s="3" t="s">
        <v>1194</v>
      </c>
      <c r="M5254">
        <v>11111111111</v>
      </c>
      <c r="X5254" s="5">
        <v>320982</v>
      </c>
      <c r="Y5254" s="7"/>
    </row>
    <row r="5255" spans="2:25">
      <c r="B5255" s="3" t="s">
        <v>174</v>
      </c>
      <c r="D5255" s="3" t="s">
        <v>84</v>
      </c>
      <c r="K5255" s="3" t="s">
        <v>1194</v>
      </c>
      <c r="M5255">
        <v>11111111111</v>
      </c>
      <c r="X5255" s="5">
        <v>320983</v>
      </c>
      <c r="Y5255" s="7"/>
    </row>
    <row r="5256" spans="2:25">
      <c r="B5256" s="3" t="s">
        <v>113</v>
      </c>
      <c r="D5256" s="3" t="s">
        <v>84</v>
      </c>
      <c r="K5256" s="3" t="s">
        <v>1195</v>
      </c>
      <c r="M5256">
        <v>11111111111</v>
      </c>
      <c r="X5256" s="5">
        <v>320984</v>
      </c>
      <c r="Y5256" s="7"/>
    </row>
    <row r="5257" spans="2:25">
      <c r="B5257" s="3" t="s">
        <v>840</v>
      </c>
      <c r="D5257" s="3" t="s">
        <v>84</v>
      </c>
      <c r="K5257" s="3" t="s">
        <v>1194</v>
      </c>
      <c r="M5257">
        <v>11111111111</v>
      </c>
      <c r="X5257" s="5">
        <v>320985</v>
      </c>
      <c r="Y5257" s="7"/>
    </row>
    <row r="5258" spans="2:25">
      <c r="B5258" s="3" t="s">
        <v>27</v>
      </c>
      <c r="D5258" s="3" t="s">
        <v>84</v>
      </c>
      <c r="K5258" s="3" t="s">
        <v>1195</v>
      </c>
      <c r="M5258">
        <v>11111111111</v>
      </c>
      <c r="X5258" s="5">
        <v>320986</v>
      </c>
      <c r="Y5258" s="7"/>
    </row>
    <row r="5259" spans="2:25">
      <c r="B5259" s="3" t="s">
        <v>32</v>
      </c>
      <c r="D5259" s="3" t="s">
        <v>84</v>
      </c>
      <c r="K5259" s="3" t="s">
        <v>1195</v>
      </c>
      <c r="M5259">
        <v>11111111111</v>
      </c>
      <c r="X5259" s="5">
        <v>320987</v>
      </c>
      <c r="Y5259" s="7"/>
    </row>
    <row r="5260" spans="2:25">
      <c r="B5260" s="3" t="s">
        <v>105</v>
      </c>
      <c r="D5260" s="3" t="s">
        <v>341</v>
      </c>
      <c r="K5260" s="3" t="s">
        <v>1194</v>
      </c>
      <c r="M5260">
        <v>11111111111</v>
      </c>
      <c r="X5260" s="5">
        <v>320988</v>
      </c>
      <c r="Y5260" s="7"/>
    </row>
    <row r="5261" spans="2:25">
      <c r="B5261" s="3" t="s">
        <v>41</v>
      </c>
      <c r="D5261" s="3" t="s">
        <v>105</v>
      </c>
      <c r="K5261" s="3" t="s">
        <v>1195</v>
      </c>
      <c r="M5261">
        <v>11111111111</v>
      </c>
      <c r="X5261" s="5">
        <v>320989</v>
      </c>
      <c r="Y5261" s="7"/>
    </row>
    <row r="5262" spans="2:25">
      <c r="B5262" s="3" t="s">
        <v>68</v>
      </c>
      <c r="D5262" s="3" t="s">
        <v>105</v>
      </c>
      <c r="K5262" s="3" t="s">
        <v>1195</v>
      </c>
      <c r="M5262">
        <v>11111111111</v>
      </c>
      <c r="X5262" s="5">
        <v>320990</v>
      </c>
      <c r="Y5262" s="7"/>
    </row>
    <row r="5263" spans="2:25">
      <c r="B5263" s="3" t="s">
        <v>578</v>
      </c>
      <c r="D5263" s="3" t="s">
        <v>105</v>
      </c>
      <c r="K5263" s="3" t="s">
        <v>1194</v>
      </c>
      <c r="M5263">
        <v>11111111111</v>
      </c>
      <c r="X5263" s="5">
        <v>320991</v>
      </c>
      <c r="Y5263" s="7"/>
    </row>
    <row r="5264" spans="2:25">
      <c r="B5264" s="3" t="s">
        <v>84</v>
      </c>
      <c r="D5264" s="3" t="s">
        <v>105</v>
      </c>
      <c r="K5264" s="3" t="s">
        <v>1194</v>
      </c>
      <c r="M5264">
        <v>11111111111</v>
      </c>
      <c r="X5264" s="5">
        <v>320992</v>
      </c>
      <c r="Y5264" s="7"/>
    </row>
    <row r="5265" spans="2:26">
      <c r="B5265" s="3" t="s">
        <v>669</v>
      </c>
      <c r="D5265" s="3" t="s">
        <v>46</v>
      </c>
      <c r="K5265" s="3" t="s">
        <v>1194</v>
      </c>
      <c r="M5265">
        <v>11111111111</v>
      </c>
      <c r="X5265" s="5">
        <v>321120</v>
      </c>
      <c r="Y5265" s="7"/>
    </row>
    <row r="5266" spans="2:26">
      <c r="B5266" s="3" t="s">
        <v>36</v>
      </c>
      <c r="D5266" s="3" t="s">
        <v>112</v>
      </c>
      <c r="K5266" s="3" t="s">
        <v>1195</v>
      </c>
      <c r="M5266">
        <v>11111111111</v>
      </c>
      <c r="X5266" s="5">
        <v>321121</v>
      </c>
      <c r="Y5266" s="7"/>
    </row>
    <row r="5267" spans="2:26">
      <c r="B5267" s="3" t="s">
        <v>48</v>
      </c>
      <c r="D5267" s="3" t="s">
        <v>669</v>
      </c>
      <c r="K5267" s="3" t="s">
        <v>1194</v>
      </c>
      <c r="M5267">
        <v>11111111111</v>
      </c>
      <c r="X5267" s="5">
        <v>321122</v>
      </c>
      <c r="Y5267" s="7"/>
    </row>
    <row r="5268" spans="2:26">
      <c r="B5268" s="3" t="s">
        <v>92</v>
      </c>
      <c r="D5268" s="3" t="s">
        <v>669</v>
      </c>
      <c r="K5268" s="3" t="s">
        <v>1194</v>
      </c>
      <c r="M5268">
        <v>11111111111</v>
      </c>
      <c r="X5268" s="5">
        <v>321123</v>
      </c>
      <c r="Y5268" s="8"/>
    </row>
    <row r="5269" spans="2:26">
      <c r="B5269" s="3" t="s">
        <v>31</v>
      </c>
      <c r="D5269" s="3" t="s">
        <v>669</v>
      </c>
      <c r="K5269" s="3" t="s">
        <v>1195</v>
      </c>
      <c r="M5269">
        <v>11111111111</v>
      </c>
      <c r="X5269" s="5">
        <v>321124</v>
      </c>
      <c r="Y5269" s="6"/>
      <c r="Z5269" s="6"/>
    </row>
    <row r="5270" spans="2:26">
      <c r="B5270" s="3" t="s">
        <v>36</v>
      </c>
      <c r="D5270" s="3" t="s">
        <v>669</v>
      </c>
      <c r="K5270" s="3" t="s">
        <v>1195</v>
      </c>
      <c r="M5270">
        <v>11111111111</v>
      </c>
      <c r="X5270" s="5">
        <v>321125</v>
      </c>
      <c r="Y5270" s="6"/>
      <c r="Z5270" s="6"/>
    </row>
    <row r="5271" spans="2:26">
      <c r="B5271" s="3" t="s">
        <v>79</v>
      </c>
      <c r="D5271" s="3" t="s">
        <v>177</v>
      </c>
      <c r="K5271" s="3" t="s">
        <v>1195</v>
      </c>
      <c r="M5271">
        <v>11111111111</v>
      </c>
      <c r="X5271" s="5">
        <v>321430</v>
      </c>
      <c r="Y5271" s="6"/>
      <c r="Z5271" s="6"/>
    </row>
    <row r="5272" spans="2:26">
      <c r="B5272" s="3" t="s">
        <v>41</v>
      </c>
      <c r="D5272" s="3" t="s">
        <v>84</v>
      </c>
      <c r="K5272" s="3" t="s">
        <v>1195</v>
      </c>
      <c r="M5272">
        <v>11111111111</v>
      </c>
      <c r="X5272" s="5">
        <v>321431</v>
      </c>
      <c r="Y5272" s="6"/>
      <c r="Z5272" s="6"/>
    </row>
    <row r="5273" spans="2:26">
      <c r="B5273" s="3" t="s">
        <v>461</v>
      </c>
      <c r="D5273" s="3" t="s">
        <v>84</v>
      </c>
      <c r="K5273" s="3" t="s">
        <v>1194</v>
      </c>
      <c r="M5273">
        <v>11111111111</v>
      </c>
      <c r="X5273" s="5">
        <v>321432</v>
      </c>
      <c r="Y5273" s="6"/>
      <c r="Z5273" s="6"/>
    </row>
    <row r="5274" spans="2:26">
      <c r="B5274" s="3" t="s">
        <v>84</v>
      </c>
      <c r="D5274" s="3" t="s">
        <v>85</v>
      </c>
      <c r="K5274" s="3" t="s">
        <v>1194</v>
      </c>
      <c r="M5274">
        <v>11111111111</v>
      </c>
      <c r="X5274" s="5">
        <v>321433</v>
      </c>
      <c r="Y5274" s="6"/>
      <c r="Z5274" s="6"/>
    </row>
    <row r="5275" spans="2:26">
      <c r="B5275" s="3" t="s">
        <v>99</v>
      </c>
      <c r="D5275" s="3" t="s">
        <v>98</v>
      </c>
      <c r="K5275" s="3" t="s">
        <v>1195</v>
      </c>
      <c r="M5275">
        <v>11111111111</v>
      </c>
      <c r="X5275" s="5">
        <v>321452</v>
      </c>
      <c r="Y5275" s="6"/>
      <c r="Z5275" s="6"/>
    </row>
    <row r="5276" spans="2:26">
      <c r="B5276" s="3" t="s">
        <v>98</v>
      </c>
      <c r="D5276" s="3" t="s">
        <v>190</v>
      </c>
      <c r="K5276" s="3" t="s">
        <v>1194</v>
      </c>
      <c r="M5276">
        <v>11111111111</v>
      </c>
      <c r="X5276" s="5">
        <v>321453</v>
      </c>
      <c r="Y5276" s="6"/>
      <c r="Z5276" s="6"/>
    </row>
    <row r="5277" spans="2:26">
      <c r="B5277" s="3" t="s">
        <v>198</v>
      </c>
      <c r="D5277" s="3" t="s">
        <v>98</v>
      </c>
      <c r="K5277" s="3" t="s">
        <v>1195</v>
      </c>
      <c r="M5277">
        <v>11111111111</v>
      </c>
      <c r="X5277" s="5">
        <v>321456</v>
      </c>
      <c r="Y5277" s="6"/>
      <c r="Z5277" s="6"/>
    </row>
    <row r="5278" spans="2:26">
      <c r="B5278" s="3" t="s">
        <v>113</v>
      </c>
      <c r="D5278" s="3" t="s">
        <v>112</v>
      </c>
      <c r="K5278" s="3" t="s">
        <v>1195</v>
      </c>
      <c r="M5278">
        <v>11111111111</v>
      </c>
      <c r="X5278" s="5">
        <v>321462</v>
      </c>
      <c r="Y5278" s="6"/>
      <c r="Z5278" s="6"/>
    </row>
    <row r="5279" spans="2:26">
      <c r="B5279" s="3" t="s">
        <v>90</v>
      </c>
      <c r="D5279" s="3" t="s">
        <v>46</v>
      </c>
      <c r="K5279" s="3" t="s">
        <v>1194</v>
      </c>
      <c r="M5279">
        <v>11111111111</v>
      </c>
      <c r="X5279" s="5">
        <v>321463</v>
      </c>
      <c r="Y5279" s="6"/>
      <c r="Z5279" s="6"/>
    </row>
    <row r="5280" spans="2:26">
      <c r="B5280" s="3" t="s">
        <v>86</v>
      </c>
      <c r="D5280" s="3" t="s">
        <v>46</v>
      </c>
      <c r="K5280" s="3" t="s">
        <v>1194</v>
      </c>
      <c r="M5280">
        <v>11111111111</v>
      </c>
      <c r="X5280" s="5">
        <v>321464</v>
      </c>
      <c r="Y5280" s="6"/>
      <c r="Z5280" s="6"/>
    </row>
    <row r="5281" spans="2:26">
      <c r="B5281" s="3" t="s">
        <v>849</v>
      </c>
      <c r="D5281" s="3" t="s">
        <v>46</v>
      </c>
      <c r="K5281" s="3" t="s">
        <v>1194</v>
      </c>
      <c r="M5281">
        <v>11111111111</v>
      </c>
      <c r="X5281" s="5">
        <v>321465</v>
      </c>
      <c r="Y5281" s="6"/>
      <c r="Z5281" s="6"/>
    </row>
    <row r="5282" spans="2:26">
      <c r="B5282" s="3" t="s">
        <v>113</v>
      </c>
      <c r="D5282" s="3" t="s">
        <v>46</v>
      </c>
      <c r="K5282" s="3" t="s">
        <v>1195</v>
      </c>
      <c r="M5282">
        <v>11111111111</v>
      </c>
      <c r="X5282" s="5">
        <v>321467</v>
      </c>
      <c r="Y5282" s="6"/>
      <c r="Z5282" s="6"/>
    </row>
    <row r="5283" spans="2:26">
      <c r="B5283" s="3" t="s">
        <v>188</v>
      </c>
      <c r="D5283" s="3" t="s">
        <v>46</v>
      </c>
      <c r="K5283" s="3" t="s">
        <v>1195</v>
      </c>
      <c r="M5283">
        <v>11111111111</v>
      </c>
      <c r="X5283" s="5">
        <v>321612</v>
      </c>
      <c r="Y5283" s="6"/>
      <c r="Z5283" s="6"/>
    </row>
    <row r="5284" spans="2:26">
      <c r="B5284" s="3" t="s">
        <v>27</v>
      </c>
      <c r="D5284" s="3" t="s">
        <v>66</v>
      </c>
      <c r="K5284" s="3" t="s">
        <v>1195</v>
      </c>
      <c r="M5284">
        <v>11111111111</v>
      </c>
      <c r="X5284" s="5">
        <v>321614</v>
      </c>
      <c r="Y5284" s="6"/>
      <c r="Z5284" s="6"/>
    </row>
    <row r="5285" spans="2:26">
      <c r="B5285" s="3" t="s">
        <v>90</v>
      </c>
      <c r="D5285" s="3" t="s">
        <v>66</v>
      </c>
      <c r="K5285" s="3" t="s">
        <v>1194</v>
      </c>
      <c r="M5285">
        <v>11111111111</v>
      </c>
      <c r="X5285" s="5">
        <v>321615</v>
      </c>
      <c r="Y5285" s="6"/>
      <c r="Z5285" s="6"/>
    </row>
    <row r="5286" spans="2:26">
      <c r="B5286" s="3" t="s">
        <v>103</v>
      </c>
      <c r="D5286" s="3" t="s">
        <v>383</v>
      </c>
      <c r="K5286" s="3" t="s">
        <v>1194</v>
      </c>
      <c r="M5286">
        <v>11111111111</v>
      </c>
      <c r="X5286" s="5">
        <v>321618</v>
      </c>
      <c r="Y5286" s="6"/>
      <c r="Z5286" s="6"/>
    </row>
    <row r="5287" spans="2:26">
      <c r="B5287" s="3" t="s">
        <v>40</v>
      </c>
      <c r="D5287" s="3" t="s">
        <v>1147</v>
      </c>
      <c r="K5287" s="3" t="s">
        <v>1195</v>
      </c>
      <c r="M5287">
        <v>11111111111</v>
      </c>
      <c r="X5287" s="5">
        <v>321619</v>
      </c>
      <c r="Y5287" s="6"/>
      <c r="Z5287" s="6"/>
    </row>
    <row r="5288" spans="2:26">
      <c r="B5288" s="3" t="s">
        <v>169</v>
      </c>
      <c r="D5288" s="3" t="s">
        <v>383</v>
      </c>
      <c r="K5288" s="3" t="s">
        <v>1195</v>
      </c>
      <c r="M5288">
        <v>11111111111</v>
      </c>
      <c r="X5288" s="5">
        <v>321620</v>
      </c>
      <c r="Y5288" s="6"/>
      <c r="Z5288" s="6"/>
    </row>
    <row r="5289" spans="2:26">
      <c r="B5289" s="3" t="s">
        <v>53</v>
      </c>
      <c r="D5289" s="3" t="s">
        <v>1148</v>
      </c>
      <c r="K5289" s="3" t="s">
        <v>1195</v>
      </c>
      <c r="M5289">
        <v>11111111111</v>
      </c>
      <c r="X5289" s="5">
        <v>321621</v>
      </c>
      <c r="Y5289" s="6"/>
      <c r="Z5289" s="6"/>
    </row>
    <row r="5290" spans="2:26">
      <c r="B5290" s="3" t="s">
        <v>86</v>
      </c>
      <c r="D5290" s="3" t="s">
        <v>1147</v>
      </c>
      <c r="K5290" s="3" t="s">
        <v>1194</v>
      </c>
      <c r="M5290">
        <v>11111111111</v>
      </c>
      <c r="X5290" s="5">
        <v>321622</v>
      </c>
      <c r="Y5290" s="6"/>
      <c r="Z5290" s="6"/>
    </row>
    <row r="5291" spans="2:26">
      <c r="B5291" s="3" t="s">
        <v>84</v>
      </c>
      <c r="D5291" s="3" t="s">
        <v>1147</v>
      </c>
      <c r="K5291" s="3" t="s">
        <v>1194</v>
      </c>
      <c r="M5291">
        <v>11111111111</v>
      </c>
      <c r="X5291" s="5">
        <v>321623</v>
      </c>
      <c r="Y5291" s="6"/>
      <c r="Z5291" s="6"/>
    </row>
    <row r="5292" spans="2:26">
      <c r="B5292" s="3" t="s">
        <v>80</v>
      </c>
      <c r="D5292" s="3" t="s">
        <v>35</v>
      </c>
      <c r="K5292" s="3" t="s">
        <v>1195</v>
      </c>
      <c r="M5292">
        <v>11111111111</v>
      </c>
      <c r="X5292" s="5">
        <v>322448</v>
      </c>
      <c r="Y5292" s="6"/>
      <c r="Z5292" s="6"/>
    </row>
    <row r="5293" spans="2:26">
      <c r="B5293" s="3" t="s">
        <v>188</v>
      </c>
      <c r="D5293" s="3" t="s">
        <v>174</v>
      </c>
      <c r="K5293" s="3" t="s">
        <v>1195</v>
      </c>
      <c r="M5293">
        <v>11111111111</v>
      </c>
      <c r="X5293" s="5">
        <v>322784</v>
      </c>
      <c r="Y5293" s="6"/>
      <c r="Z5293" s="6"/>
    </row>
    <row r="5294" spans="2:26">
      <c r="B5294" s="3" t="s">
        <v>86</v>
      </c>
      <c r="D5294" s="3" t="s">
        <v>46</v>
      </c>
      <c r="K5294" s="3" t="s">
        <v>1194</v>
      </c>
      <c r="M5294">
        <v>11111111111</v>
      </c>
      <c r="X5294" s="5">
        <v>322844</v>
      </c>
      <c r="Y5294" s="6"/>
      <c r="Z5294" s="6"/>
    </row>
    <row r="5295" spans="2:26">
      <c r="B5295" s="3" t="s">
        <v>850</v>
      </c>
      <c r="D5295" s="3" t="s">
        <v>132</v>
      </c>
      <c r="K5295" s="3" t="s">
        <v>1195</v>
      </c>
      <c r="M5295">
        <v>11111111111</v>
      </c>
      <c r="X5295" s="5">
        <v>322845</v>
      </c>
      <c r="Y5295" s="6"/>
      <c r="Z5295" s="6"/>
    </row>
    <row r="5296" spans="2:26">
      <c r="B5296" s="3" t="s">
        <v>488</v>
      </c>
      <c r="D5296" s="3" t="s">
        <v>645</v>
      </c>
      <c r="K5296" s="3" t="s">
        <v>1195</v>
      </c>
      <c r="M5296">
        <v>11111111111</v>
      </c>
      <c r="X5296" s="5">
        <v>322978</v>
      </c>
      <c r="Y5296" s="6"/>
      <c r="Z5296" s="6"/>
    </row>
    <row r="5297" spans="2:26">
      <c r="B5297" s="3" t="s">
        <v>86</v>
      </c>
      <c r="D5297" s="3" t="s">
        <v>148</v>
      </c>
      <c r="K5297" s="3" t="s">
        <v>1194</v>
      </c>
      <c r="M5297">
        <v>11111111111</v>
      </c>
      <c r="X5297" s="5">
        <v>322979</v>
      </c>
      <c r="Y5297" s="6"/>
      <c r="Z5297" s="6"/>
    </row>
    <row r="5298" spans="2:26">
      <c r="B5298" s="3" t="s">
        <v>851</v>
      </c>
      <c r="D5298" s="3" t="s">
        <v>148</v>
      </c>
      <c r="K5298" s="3" t="s">
        <v>1195</v>
      </c>
      <c r="M5298">
        <v>11111111111</v>
      </c>
      <c r="X5298" s="5">
        <v>322980</v>
      </c>
      <c r="Y5298" s="6"/>
      <c r="Z5298" s="6"/>
    </row>
    <row r="5299" spans="2:26">
      <c r="B5299" s="3" t="s">
        <v>148</v>
      </c>
      <c r="D5299" s="3" t="s">
        <v>235</v>
      </c>
      <c r="K5299" s="3" t="s">
        <v>1194</v>
      </c>
      <c r="M5299">
        <v>11111111111</v>
      </c>
      <c r="X5299" s="5">
        <v>322981</v>
      </c>
      <c r="Y5299" s="6"/>
      <c r="Z5299" s="6"/>
    </row>
    <row r="5300" spans="2:26">
      <c r="B5300" s="3" t="s">
        <v>59</v>
      </c>
      <c r="D5300" s="3" t="s">
        <v>26</v>
      </c>
      <c r="K5300" s="3" t="s">
        <v>1194</v>
      </c>
      <c r="M5300">
        <v>11111111111</v>
      </c>
      <c r="X5300" s="5">
        <v>323047</v>
      </c>
      <c r="Y5300" s="6"/>
      <c r="Z5300" s="6"/>
    </row>
    <row r="5301" spans="2:26">
      <c r="B5301" s="3" t="s">
        <v>40</v>
      </c>
      <c r="D5301" s="3" t="s">
        <v>79</v>
      </c>
      <c r="K5301" s="3" t="s">
        <v>1195</v>
      </c>
      <c r="M5301">
        <v>11111111111</v>
      </c>
      <c r="X5301" s="5">
        <v>323048</v>
      </c>
      <c r="Y5301" s="6"/>
      <c r="Z5301" s="6"/>
    </row>
    <row r="5302" spans="2:26">
      <c r="B5302" s="3" t="s">
        <v>217</v>
      </c>
      <c r="D5302" s="3" t="s">
        <v>59</v>
      </c>
      <c r="K5302" s="3" t="s">
        <v>1195</v>
      </c>
      <c r="M5302">
        <v>11111111111</v>
      </c>
      <c r="X5302" s="5">
        <v>323049</v>
      </c>
      <c r="Y5302" s="6"/>
      <c r="Z5302" s="6"/>
    </row>
    <row r="5303" spans="2:26">
      <c r="B5303" s="3" t="s">
        <v>363</v>
      </c>
      <c r="D5303" s="3" t="s">
        <v>112</v>
      </c>
      <c r="K5303" s="3" t="s">
        <v>1194</v>
      </c>
      <c r="M5303">
        <v>11111111111</v>
      </c>
      <c r="X5303" s="5">
        <v>323277</v>
      </c>
      <c r="Y5303" s="6"/>
      <c r="Z5303" s="6"/>
    </row>
    <row r="5304" spans="2:26">
      <c r="B5304" s="3" t="s">
        <v>422</v>
      </c>
      <c r="D5304" s="3" t="s">
        <v>38</v>
      </c>
      <c r="K5304" s="3" t="s">
        <v>1195</v>
      </c>
      <c r="M5304">
        <v>11111111111</v>
      </c>
      <c r="X5304" s="5">
        <v>323278</v>
      </c>
      <c r="Y5304" s="6"/>
      <c r="Z5304" s="6"/>
    </row>
    <row r="5305" spans="2:26">
      <c r="B5305" s="3" t="s">
        <v>84</v>
      </c>
      <c r="D5305" s="3" t="s">
        <v>88</v>
      </c>
      <c r="K5305" s="3" t="s">
        <v>1194</v>
      </c>
      <c r="M5305">
        <v>11111111111</v>
      </c>
      <c r="X5305" s="5">
        <v>323487</v>
      </c>
      <c r="Y5305" s="6"/>
      <c r="Z5305" s="6"/>
    </row>
    <row r="5306" spans="2:26">
      <c r="B5306" s="3" t="s">
        <v>40</v>
      </c>
      <c r="D5306" s="3" t="s">
        <v>84</v>
      </c>
      <c r="K5306" s="3" t="s">
        <v>1195</v>
      </c>
      <c r="M5306">
        <v>11111111111</v>
      </c>
      <c r="X5306" s="5">
        <v>323488</v>
      </c>
      <c r="Y5306" s="6"/>
      <c r="Z5306" s="6"/>
    </row>
    <row r="5307" spans="2:26">
      <c r="B5307" s="3" t="s">
        <v>27</v>
      </c>
      <c r="D5307" s="3" t="s">
        <v>88</v>
      </c>
      <c r="K5307" s="3" t="s">
        <v>1195</v>
      </c>
      <c r="M5307">
        <v>11111111111</v>
      </c>
      <c r="X5307" s="5">
        <v>323489</v>
      </c>
      <c r="Y5307" s="6"/>
      <c r="Z5307" s="6"/>
    </row>
    <row r="5308" spans="2:26">
      <c r="B5308" s="3" t="s">
        <v>455</v>
      </c>
      <c r="D5308" s="3" t="s">
        <v>88</v>
      </c>
      <c r="K5308" s="3" t="s">
        <v>1195</v>
      </c>
      <c r="M5308">
        <v>11111111111</v>
      </c>
      <c r="X5308" s="5">
        <v>323490</v>
      </c>
      <c r="Y5308" s="6"/>
      <c r="Z5308" s="6"/>
    </row>
    <row r="5309" spans="2:26">
      <c r="B5309" s="3" t="s">
        <v>123</v>
      </c>
      <c r="D5309" s="3" t="s">
        <v>88</v>
      </c>
      <c r="K5309" s="3" t="s">
        <v>1194</v>
      </c>
      <c r="M5309">
        <v>11111111111</v>
      </c>
      <c r="X5309" s="5">
        <v>323491</v>
      </c>
      <c r="Y5309" s="6"/>
      <c r="Z5309" s="6"/>
    </row>
    <row r="5310" spans="2:26">
      <c r="B5310" s="3" t="s">
        <v>571</v>
      </c>
      <c r="D5310" s="3" t="s">
        <v>88</v>
      </c>
      <c r="K5310" s="3" t="s">
        <v>1194</v>
      </c>
      <c r="M5310">
        <v>11111111111</v>
      </c>
      <c r="X5310" s="5">
        <v>323492</v>
      </c>
      <c r="Y5310" s="6"/>
      <c r="Z5310" s="6"/>
    </row>
    <row r="5311" spans="2:26">
      <c r="B5311" s="3" t="s">
        <v>169</v>
      </c>
      <c r="D5311" s="3" t="s">
        <v>112</v>
      </c>
      <c r="K5311" s="3" t="s">
        <v>1195</v>
      </c>
      <c r="M5311">
        <v>11111111111</v>
      </c>
      <c r="X5311" s="5">
        <v>323536</v>
      </c>
      <c r="Y5311" s="6"/>
      <c r="Z5311" s="6"/>
    </row>
    <row r="5312" spans="2:26">
      <c r="B5312" s="3" t="s">
        <v>88</v>
      </c>
      <c r="D5312" s="3" t="s">
        <v>1149</v>
      </c>
      <c r="K5312" s="3" t="s">
        <v>1194</v>
      </c>
      <c r="M5312">
        <v>11111111111</v>
      </c>
      <c r="X5312" s="5">
        <v>324346</v>
      </c>
      <c r="Y5312" s="6"/>
      <c r="Z5312" s="6"/>
    </row>
    <row r="5313" spans="2:26">
      <c r="B5313" s="3" t="s">
        <v>112</v>
      </c>
      <c r="D5313" s="3" t="s">
        <v>88</v>
      </c>
      <c r="K5313" s="3" t="s">
        <v>1194</v>
      </c>
      <c r="M5313">
        <v>11111111111</v>
      </c>
      <c r="X5313" s="5">
        <v>324347</v>
      </c>
      <c r="Y5313" s="6"/>
      <c r="Z5313" s="6"/>
    </row>
    <row r="5314" spans="2:26">
      <c r="B5314" s="3" t="s">
        <v>172</v>
      </c>
      <c r="D5314" s="3" t="s">
        <v>88</v>
      </c>
      <c r="K5314" s="3" t="s">
        <v>1195</v>
      </c>
      <c r="M5314">
        <v>11111111111</v>
      </c>
      <c r="X5314" s="5">
        <v>324348</v>
      </c>
      <c r="Y5314" s="6"/>
      <c r="Z5314" s="6"/>
    </row>
    <row r="5315" spans="2:26">
      <c r="B5315" s="3" t="s">
        <v>86</v>
      </c>
      <c r="D5315" s="3" t="s">
        <v>88</v>
      </c>
      <c r="K5315" s="3" t="s">
        <v>1194</v>
      </c>
      <c r="M5315">
        <v>11111111111</v>
      </c>
      <c r="X5315" s="5">
        <v>324349</v>
      </c>
      <c r="Y5315" s="6"/>
      <c r="Z5315" s="6"/>
    </row>
    <row r="5316" spans="2:26">
      <c r="B5316" s="3" t="s">
        <v>93</v>
      </c>
      <c r="D5316" s="3" t="s">
        <v>88</v>
      </c>
      <c r="K5316" s="3" t="s">
        <v>1195</v>
      </c>
      <c r="M5316">
        <v>11111111111</v>
      </c>
      <c r="X5316" s="5">
        <v>324350</v>
      </c>
      <c r="Y5316" s="6"/>
      <c r="Z5316" s="6"/>
    </row>
    <row r="5317" spans="2:26">
      <c r="B5317" s="3" t="s">
        <v>97</v>
      </c>
      <c r="D5317" s="3" t="s">
        <v>88</v>
      </c>
      <c r="K5317" s="3" t="s">
        <v>1195</v>
      </c>
      <c r="M5317">
        <v>11111111111</v>
      </c>
      <c r="X5317" s="5">
        <v>324351</v>
      </c>
      <c r="Y5317" s="6"/>
      <c r="Z5317" s="6"/>
    </row>
    <row r="5318" spans="2:26">
      <c r="B5318" s="3" t="s">
        <v>298</v>
      </c>
      <c r="D5318" s="3" t="s">
        <v>967</v>
      </c>
      <c r="K5318" s="3" t="s">
        <v>1194</v>
      </c>
      <c r="M5318">
        <v>11111111111</v>
      </c>
      <c r="X5318" s="5">
        <v>324373</v>
      </c>
      <c r="Y5318" s="6"/>
      <c r="Z5318" s="6"/>
    </row>
    <row r="5319" spans="2:26">
      <c r="B5319" s="3" t="s">
        <v>72</v>
      </c>
      <c r="D5319" s="3" t="s">
        <v>298</v>
      </c>
      <c r="K5319" s="3" t="s">
        <v>1195</v>
      </c>
      <c r="M5319">
        <v>11111111111</v>
      </c>
      <c r="X5319" s="5">
        <v>324374</v>
      </c>
      <c r="Y5319" s="6"/>
      <c r="Z5319" s="6"/>
    </row>
    <row r="5320" spans="2:26">
      <c r="B5320" s="3" t="s">
        <v>41</v>
      </c>
      <c r="D5320" s="3" t="s">
        <v>298</v>
      </c>
      <c r="K5320" s="3" t="s">
        <v>1195</v>
      </c>
      <c r="M5320">
        <v>11111111111</v>
      </c>
      <c r="X5320" s="5">
        <v>324375</v>
      </c>
      <c r="Y5320" s="6"/>
      <c r="Z5320" s="6"/>
    </row>
    <row r="5321" spans="2:26">
      <c r="B5321" s="3" t="s">
        <v>195</v>
      </c>
      <c r="D5321" s="3" t="s">
        <v>298</v>
      </c>
      <c r="K5321" s="3" t="s">
        <v>1194</v>
      </c>
      <c r="M5321">
        <v>11111111111</v>
      </c>
      <c r="X5321" s="5">
        <v>324376</v>
      </c>
      <c r="Y5321" s="6"/>
      <c r="Z5321" s="6"/>
    </row>
    <row r="5322" spans="2:26">
      <c r="B5322" s="3" t="s">
        <v>651</v>
      </c>
      <c r="D5322" s="3" t="s">
        <v>298</v>
      </c>
      <c r="K5322" s="3" t="s">
        <v>1194</v>
      </c>
      <c r="M5322">
        <v>11111111111</v>
      </c>
      <c r="X5322" s="5">
        <v>324377</v>
      </c>
      <c r="Y5322" s="6"/>
      <c r="Z5322" s="6"/>
    </row>
    <row r="5323" spans="2:26">
      <c r="B5323" s="3" t="s">
        <v>773</v>
      </c>
      <c r="D5323" s="3" t="s">
        <v>298</v>
      </c>
      <c r="K5323" s="3" t="s">
        <v>1195</v>
      </c>
      <c r="M5323">
        <v>11111111111</v>
      </c>
      <c r="X5323" s="5">
        <v>324378</v>
      </c>
      <c r="Y5323" s="6"/>
      <c r="Z5323" s="6"/>
    </row>
    <row r="5324" spans="2:26">
      <c r="B5324" s="3" t="s">
        <v>852</v>
      </c>
      <c r="D5324" s="3" t="s">
        <v>46</v>
      </c>
      <c r="K5324" s="3" t="s">
        <v>1194</v>
      </c>
      <c r="M5324">
        <v>11111111111</v>
      </c>
      <c r="X5324" s="5">
        <v>324379</v>
      </c>
      <c r="Y5324" s="6"/>
      <c r="Z5324" s="6"/>
    </row>
    <row r="5325" spans="2:26">
      <c r="B5325" s="3" t="s">
        <v>32</v>
      </c>
      <c r="D5325" s="3" t="s">
        <v>1150</v>
      </c>
      <c r="K5325" s="3" t="s">
        <v>1195</v>
      </c>
      <c r="M5325">
        <v>11111111111</v>
      </c>
      <c r="X5325" s="5">
        <v>324380</v>
      </c>
      <c r="Y5325" s="6"/>
      <c r="Z5325" s="6"/>
    </row>
    <row r="5326" spans="2:26">
      <c r="B5326" s="3" t="s">
        <v>853</v>
      </c>
      <c r="D5326" s="3" t="s">
        <v>1150</v>
      </c>
      <c r="K5326" s="3" t="s">
        <v>1195</v>
      </c>
      <c r="M5326">
        <v>11111111111</v>
      </c>
      <c r="X5326" s="5">
        <v>324381</v>
      </c>
      <c r="Y5326" s="6"/>
      <c r="Z5326" s="6"/>
    </row>
    <row r="5327" spans="2:26">
      <c r="B5327" s="3" t="s">
        <v>107</v>
      </c>
      <c r="D5327" s="3" t="s">
        <v>1150</v>
      </c>
      <c r="K5327" s="3" t="s">
        <v>1194</v>
      </c>
      <c r="M5327">
        <v>11111111111</v>
      </c>
      <c r="X5327" s="5">
        <v>324383</v>
      </c>
      <c r="Y5327" s="6"/>
      <c r="Z5327" s="6"/>
    </row>
    <row r="5328" spans="2:26">
      <c r="B5328" s="3" t="s">
        <v>53</v>
      </c>
      <c r="D5328" s="3" t="s">
        <v>66</v>
      </c>
      <c r="K5328" s="3" t="s">
        <v>1195</v>
      </c>
      <c r="M5328">
        <v>11111111111</v>
      </c>
      <c r="X5328" s="5">
        <v>324384</v>
      </c>
      <c r="Y5328" s="6"/>
      <c r="Z5328" s="6"/>
    </row>
    <row r="5329" spans="2:26">
      <c r="B5329" s="3" t="s">
        <v>66</v>
      </c>
      <c r="D5329" s="3" t="s">
        <v>370</v>
      </c>
      <c r="K5329" s="3" t="s">
        <v>1194</v>
      </c>
      <c r="M5329">
        <v>11111111111</v>
      </c>
      <c r="X5329" s="5">
        <v>324485</v>
      </c>
      <c r="Y5329" s="6"/>
      <c r="Z5329" s="6"/>
    </row>
    <row r="5330" spans="2:26">
      <c r="B5330" s="3" t="s">
        <v>66</v>
      </c>
      <c r="D5330" s="3" t="s">
        <v>66</v>
      </c>
      <c r="K5330" s="3" t="s">
        <v>1194</v>
      </c>
      <c r="M5330">
        <v>11111111111</v>
      </c>
      <c r="X5330" s="5">
        <v>324486</v>
      </c>
      <c r="Y5330" s="6"/>
      <c r="Z5330" s="6"/>
    </row>
    <row r="5331" spans="2:26">
      <c r="B5331" s="3" t="s">
        <v>854</v>
      </c>
      <c r="D5331" s="3" t="s">
        <v>66</v>
      </c>
      <c r="K5331" s="3" t="s">
        <v>1195</v>
      </c>
      <c r="M5331">
        <v>11111111111</v>
      </c>
      <c r="X5331" s="5">
        <v>324487</v>
      </c>
      <c r="Y5331" s="6"/>
      <c r="Z5331" s="6"/>
    </row>
    <row r="5332" spans="2:26">
      <c r="B5332" s="3" t="s">
        <v>855</v>
      </c>
      <c r="D5332" s="3" t="s">
        <v>103</v>
      </c>
      <c r="K5332" s="3" t="s">
        <v>1194</v>
      </c>
      <c r="M5332">
        <v>11111111111</v>
      </c>
      <c r="X5332" s="5">
        <v>324577</v>
      </c>
      <c r="Y5332" s="6"/>
      <c r="Z5332" s="6"/>
    </row>
    <row r="5333" spans="2:26">
      <c r="B5333" s="3" t="s">
        <v>48</v>
      </c>
      <c r="D5333" s="3" t="s">
        <v>568</v>
      </c>
      <c r="K5333" s="3" t="s">
        <v>1194</v>
      </c>
      <c r="M5333">
        <v>11111111111</v>
      </c>
      <c r="X5333" s="5">
        <v>324578</v>
      </c>
      <c r="Y5333" s="6"/>
      <c r="Z5333" s="6"/>
    </row>
    <row r="5334" spans="2:26">
      <c r="B5334" s="3" t="s">
        <v>68</v>
      </c>
      <c r="D5334" s="3" t="s">
        <v>568</v>
      </c>
      <c r="K5334" s="3" t="s">
        <v>1195</v>
      </c>
      <c r="M5334">
        <v>11111111111</v>
      </c>
      <c r="X5334" s="5">
        <v>324579</v>
      </c>
      <c r="Y5334" s="6"/>
      <c r="Z5334" s="6"/>
    </row>
    <row r="5335" spans="2:26">
      <c r="B5335" s="3" t="s">
        <v>195</v>
      </c>
      <c r="D5335" s="3" t="s">
        <v>568</v>
      </c>
      <c r="K5335" s="3" t="s">
        <v>1194</v>
      </c>
      <c r="M5335">
        <v>11111111111</v>
      </c>
      <c r="X5335" s="5">
        <v>324580</v>
      </c>
      <c r="Y5335" s="6"/>
      <c r="Z5335" s="6"/>
    </row>
    <row r="5336" spans="2:26">
      <c r="B5336" s="3" t="s">
        <v>40</v>
      </c>
      <c r="D5336" s="3" t="s">
        <v>38</v>
      </c>
      <c r="K5336" s="3" t="s">
        <v>1195</v>
      </c>
      <c r="M5336">
        <v>11111111111</v>
      </c>
      <c r="X5336" s="5">
        <v>324581</v>
      </c>
      <c r="Y5336" s="6"/>
      <c r="Z5336" s="6"/>
    </row>
    <row r="5337" spans="2:26">
      <c r="B5337" s="3" t="s">
        <v>53</v>
      </c>
      <c r="D5337" s="3" t="s">
        <v>568</v>
      </c>
      <c r="K5337" s="3" t="s">
        <v>1195</v>
      </c>
      <c r="M5337">
        <v>11111111111</v>
      </c>
      <c r="X5337" s="5">
        <v>324582</v>
      </c>
      <c r="Y5337" s="6"/>
      <c r="Z5337" s="6"/>
    </row>
    <row r="5338" spans="2:26">
      <c r="B5338" s="3" t="s">
        <v>93</v>
      </c>
      <c r="D5338" s="3" t="s">
        <v>181</v>
      </c>
      <c r="K5338" s="3" t="s">
        <v>1195</v>
      </c>
      <c r="M5338">
        <v>11111111111</v>
      </c>
      <c r="X5338" s="5">
        <v>324698</v>
      </c>
      <c r="Y5338" s="6"/>
      <c r="Z5338" s="6"/>
    </row>
    <row r="5339" spans="2:26">
      <c r="B5339" s="3" t="s">
        <v>856</v>
      </c>
      <c r="D5339" s="3" t="s">
        <v>26</v>
      </c>
      <c r="K5339" s="3" t="s">
        <v>1195</v>
      </c>
      <c r="M5339">
        <v>11111111111</v>
      </c>
      <c r="X5339" s="5">
        <v>327808</v>
      </c>
      <c r="Y5339" s="6"/>
      <c r="Z5339" s="6"/>
    </row>
    <row r="5340" spans="2:26">
      <c r="B5340" s="3" t="s">
        <v>77</v>
      </c>
      <c r="D5340" s="3" t="s">
        <v>103</v>
      </c>
      <c r="K5340" s="3" t="s">
        <v>1194</v>
      </c>
      <c r="M5340">
        <v>11111111111</v>
      </c>
      <c r="X5340" s="5">
        <v>327809</v>
      </c>
      <c r="Y5340" s="6"/>
      <c r="Z5340" s="6"/>
    </row>
    <row r="5341" spans="2:26">
      <c r="B5341" s="3" t="s">
        <v>190</v>
      </c>
      <c r="D5341" s="3" t="s">
        <v>77</v>
      </c>
      <c r="K5341" s="3" t="s">
        <v>1194</v>
      </c>
      <c r="M5341">
        <v>11111111111</v>
      </c>
      <c r="X5341" s="5">
        <v>327810</v>
      </c>
      <c r="Y5341" s="6"/>
      <c r="Z5341" s="6"/>
    </row>
    <row r="5342" spans="2:26">
      <c r="B5342" s="3" t="s">
        <v>126</v>
      </c>
      <c r="D5342" s="3" t="s">
        <v>77</v>
      </c>
      <c r="K5342" s="3" t="s">
        <v>1195</v>
      </c>
      <c r="M5342">
        <v>11111111111</v>
      </c>
      <c r="X5342" s="5">
        <v>327811</v>
      </c>
      <c r="Y5342" s="6"/>
      <c r="Z5342" s="6"/>
    </row>
    <row r="5343" spans="2:26">
      <c r="B5343" s="3" t="s">
        <v>74</v>
      </c>
      <c r="D5343" s="3" t="s">
        <v>77</v>
      </c>
      <c r="K5343" s="3" t="s">
        <v>1195</v>
      </c>
      <c r="M5343">
        <v>11111111111</v>
      </c>
      <c r="X5343" s="5">
        <v>327812</v>
      </c>
      <c r="Y5343" s="6"/>
      <c r="Z5343" s="6"/>
    </row>
    <row r="5344" spans="2:26">
      <c r="B5344" s="3" t="s">
        <v>626</v>
      </c>
      <c r="D5344" s="3" t="s">
        <v>46</v>
      </c>
      <c r="K5344" s="3" t="s">
        <v>1194</v>
      </c>
      <c r="M5344">
        <v>11111111111</v>
      </c>
      <c r="X5344" s="5">
        <v>328188</v>
      </c>
      <c r="Y5344" s="6"/>
      <c r="Z5344" s="6"/>
    </row>
    <row r="5345" spans="2:26">
      <c r="B5345" s="3" t="s">
        <v>41</v>
      </c>
      <c r="D5345" s="3" t="s">
        <v>258</v>
      </c>
      <c r="K5345" s="3" t="s">
        <v>1195</v>
      </c>
      <c r="M5345">
        <v>11111111111</v>
      </c>
      <c r="X5345" s="5">
        <v>328189</v>
      </c>
      <c r="Y5345" s="6"/>
      <c r="Z5345" s="6"/>
    </row>
    <row r="5346" spans="2:26">
      <c r="B5346" s="3" t="s">
        <v>66</v>
      </c>
      <c r="D5346" s="3" t="s">
        <v>143</v>
      </c>
      <c r="K5346" s="3" t="s">
        <v>1194</v>
      </c>
      <c r="M5346">
        <v>11111111111</v>
      </c>
      <c r="X5346" s="5">
        <v>328315</v>
      </c>
      <c r="Y5346" s="6"/>
      <c r="Z5346" s="6"/>
    </row>
    <row r="5347" spans="2:26">
      <c r="B5347" s="3" t="s">
        <v>68</v>
      </c>
      <c r="D5347" s="3" t="s">
        <v>59</v>
      </c>
      <c r="K5347" s="3" t="s">
        <v>1195</v>
      </c>
      <c r="M5347">
        <v>11111111111</v>
      </c>
      <c r="X5347" s="5">
        <v>328316</v>
      </c>
      <c r="Y5347" s="6"/>
      <c r="Z5347" s="6"/>
    </row>
    <row r="5348" spans="2:26">
      <c r="B5348" s="3" t="s">
        <v>32</v>
      </c>
      <c r="D5348" s="3" t="s">
        <v>66</v>
      </c>
      <c r="K5348" s="3" t="s">
        <v>1195</v>
      </c>
      <c r="M5348">
        <v>11111111111</v>
      </c>
      <c r="X5348" s="5">
        <v>328317</v>
      </c>
      <c r="Y5348" s="6"/>
      <c r="Z5348" s="6"/>
    </row>
    <row r="5349" spans="2:26">
      <c r="B5349" s="3" t="s">
        <v>77</v>
      </c>
      <c r="D5349" s="3" t="s">
        <v>1014</v>
      </c>
      <c r="K5349" s="3" t="s">
        <v>1194</v>
      </c>
      <c r="M5349">
        <v>11111111111</v>
      </c>
      <c r="X5349" s="5">
        <v>328319</v>
      </c>
      <c r="Y5349" s="6"/>
      <c r="Z5349" s="6"/>
    </row>
    <row r="5350" spans="2:26">
      <c r="B5350" s="3" t="s">
        <v>40</v>
      </c>
      <c r="D5350" s="3" t="s">
        <v>118</v>
      </c>
      <c r="K5350" s="3" t="s">
        <v>1195</v>
      </c>
      <c r="M5350">
        <v>11111111111</v>
      </c>
      <c r="X5350" s="5">
        <v>328320</v>
      </c>
      <c r="Y5350" s="6"/>
      <c r="Z5350" s="6"/>
    </row>
    <row r="5351" spans="2:26">
      <c r="B5351" s="3" t="s">
        <v>84</v>
      </c>
      <c r="D5351" s="3" t="s">
        <v>77</v>
      </c>
      <c r="K5351" s="3" t="s">
        <v>1194</v>
      </c>
      <c r="M5351">
        <v>11111111111</v>
      </c>
      <c r="X5351" s="5">
        <v>328321</v>
      </c>
      <c r="Y5351" s="6"/>
      <c r="Z5351" s="6"/>
    </row>
    <row r="5352" spans="2:26">
      <c r="B5352" s="3" t="s">
        <v>90</v>
      </c>
      <c r="D5352" s="3" t="s">
        <v>38</v>
      </c>
      <c r="K5352" s="3" t="s">
        <v>1194</v>
      </c>
      <c r="M5352">
        <v>11111111111</v>
      </c>
      <c r="X5352" s="5">
        <v>328641</v>
      </c>
      <c r="Y5352" s="6"/>
      <c r="Z5352" s="6"/>
    </row>
    <row r="5353" spans="2:26">
      <c r="B5353" s="3" t="s">
        <v>68</v>
      </c>
      <c r="D5353" s="3" t="s">
        <v>143</v>
      </c>
      <c r="K5353" s="3" t="s">
        <v>1195</v>
      </c>
      <c r="M5353">
        <v>11111111111</v>
      </c>
      <c r="X5353" s="5">
        <v>328642</v>
      </c>
      <c r="Y5353" s="6"/>
      <c r="Z5353" s="6"/>
    </row>
    <row r="5354" spans="2:26">
      <c r="B5354" s="3" t="s">
        <v>27</v>
      </c>
      <c r="D5354" s="3" t="s">
        <v>90</v>
      </c>
      <c r="K5354" s="3" t="s">
        <v>1195</v>
      </c>
      <c r="M5354">
        <v>11111111111</v>
      </c>
      <c r="X5354" s="5">
        <v>328643</v>
      </c>
      <c r="Y5354" s="6"/>
      <c r="Z5354" s="6"/>
    </row>
    <row r="5355" spans="2:26">
      <c r="B5355" s="3" t="s">
        <v>26</v>
      </c>
      <c r="D5355" s="3" t="s">
        <v>90</v>
      </c>
      <c r="K5355" s="3" t="s">
        <v>1194</v>
      </c>
      <c r="M5355">
        <v>11111111111</v>
      </c>
      <c r="X5355" s="5">
        <v>328644</v>
      </c>
      <c r="Y5355" s="6"/>
      <c r="Z5355" s="6"/>
    </row>
    <row r="5356" spans="2:26">
      <c r="B5356" s="3" t="s">
        <v>288</v>
      </c>
      <c r="D5356" s="3" t="s">
        <v>90</v>
      </c>
      <c r="K5356" s="3" t="s">
        <v>1194</v>
      </c>
      <c r="M5356">
        <v>11111111111</v>
      </c>
      <c r="X5356" s="5">
        <v>328645</v>
      </c>
      <c r="Y5356" s="6"/>
      <c r="Z5356" s="6"/>
    </row>
    <row r="5357" spans="2:26">
      <c r="B5357" s="3" t="s">
        <v>27</v>
      </c>
      <c r="D5357" s="3" t="s">
        <v>46</v>
      </c>
      <c r="K5357" s="3" t="s">
        <v>1195</v>
      </c>
      <c r="M5357">
        <v>11111111111</v>
      </c>
      <c r="X5357" s="5">
        <v>329627</v>
      </c>
      <c r="Y5357" s="6"/>
      <c r="Z5357" s="6"/>
    </row>
    <row r="5358" spans="2:26">
      <c r="B5358" s="3" t="s">
        <v>68</v>
      </c>
      <c r="D5358" s="3" t="s">
        <v>566</v>
      </c>
      <c r="K5358" s="3" t="s">
        <v>1195</v>
      </c>
      <c r="M5358">
        <v>11111111111</v>
      </c>
      <c r="X5358" s="5">
        <v>329883</v>
      </c>
      <c r="Y5358" s="6"/>
      <c r="Z5358" s="6"/>
    </row>
    <row r="5359" spans="2:26">
      <c r="B5359" s="3" t="s">
        <v>112</v>
      </c>
      <c r="D5359" s="3" t="s">
        <v>233</v>
      </c>
      <c r="K5359" s="3" t="s">
        <v>1194</v>
      </c>
      <c r="M5359">
        <v>11111111111</v>
      </c>
      <c r="X5359" s="5">
        <v>329915</v>
      </c>
      <c r="Y5359" s="6"/>
      <c r="Z5359" s="6"/>
    </row>
    <row r="5360" spans="2:26">
      <c r="B5360" s="3" t="s">
        <v>35</v>
      </c>
      <c r="D5360" s="3" t="s">
        <v>199</v>
      </c>
      <c r="K5360" s="3" t="s">
        <v>1195</v>
      </c>
      <c r="M5360">
        <v>11111111111</v>
      </c>
      <c r="X5360" s="5">
        <v>329916</v>
      </c>
      <c r="Y5360" s="6"/>
      <c r="Z5360" s="6"/>
    </row>
    <row r="5361" spans="2:26">
      <c r="B5361" s="3" t="s">
        <v>40</v>
      </c>
      <c r="D5361" s="3" t="s">
        <v>323</v>
      </c>
      <c r="K5361" s="3" t="s">
        <v>1195</v>
      </c>
      <c r="M5361">
        <v>11111111111</v>
      </c>
      <c r="X5361" s="5">
        <v>329932</v>
      </c>
      <c r="Y5361" s="6"/>
      <c r="Z5361" s="6"/>
    </row>
    <row r="5362" spans="2:26">
      <c r="B5362" s="3" t="s">
        <v>41</v>
      </c>
      <c r="D5362" s="3" t="s">
        <v>73</v>
      </c>
      <c r="K5362" s="3" t="s">
        <v>1195</v>
      </c>
      <c r="M5362">
        <v>11111111111</v>
      </c>
      <c r="X5362" s="5">
        <v>329962</v>
      </c>
      <c r="Y5362" s="6"/>
      <c r="Z5362" s="6"/>
    </row>
    <row r="5363" spans="2:26">
      <c r="B5363" s="3" t="s">
        <v>53</v>
      </c>
      <c r="D5363" s="3" t="s">
        <v>66</v>
      </c>
      <c r="K5363" s="3" t="s">
        <v>1195</v>
      </c>
      <c r="M5363">
        <v>11111111111</v>
      </c>
      <c r="X5363" s="5">
        <v>330036</v>
      </c>
      <c r="Y5363" s="6"/>
      <c r="Z5363" s="6"/>
    </row>
    <row r="5364" spans="2:26">
      <c r="B5364" s="3" t="s">
        <v>86</v>
      </c>
      <c r="D5364" s="3" t="s">
        <v>247</v>
      </c>
      <c r="K5364" s="3" t="s">
        <v>1194</v>
      </c>
      <c r="M5364">
        <v>11111111111</v>
      </c>
      <c r="X5364" s="5">
        <v>330496</v>
      </c>
      <c r="Y5364" s="6"/>
      <c r="Z5364" s="6"/>
    </row>
    <row r="5365" spans="2:26">
      <c r="B5365" s="3" t="s">
        <v>40</v>
      </c>
      <c r="D5365" s="3" t="s">
        <v>368</v>
      </c>
      <c r="K5365" s="3" t="s">
        <v>1195</v>
      </c>
      <c r="M5365">
        <v>11111111111</v>
      </c>
      <c r="X5365" s="5">
        <v>330994</v>
      </c>
      <c r="Y5365" s="6"/>
      <c r="Z5365" s="6"/>
    </row>
    <row r="5366" spans="2:26">
      <c r="B5366" s="3" t="s">
        <v>27</v>
      </c>
      <c r="D5366" s="3" t="s">
        <v>233</v>
      </c>
      <c r="K5366" s="3" t="s">
        <v>1195</v>
      </c>
      <c r="M5366">
        <v>11111111111</v>
      </c>
      <c r="X5366" s="5">
        <v>330995</v>
      </c>
      <c r="Y5366" s="6"/>
      <c r="Z5366" s="6"/>
    </row>
    <row r="5367" spans="2:26">
      <c r="B5367" s="3" t="s">
        <v>79</v>
      </c>
      <c r="D5367" s="3" t="s">
        <v>38</v>
      </c>
      <c r="K5367" s="3" t="s">
        <v>1195</v>
      </c>
      <c r="M5367">
        <v>11111111111</v>
      </c>
      <c r="X5367" s="5">
        <v>330996</v>
      </c>
      <c r="Y5367" s="6"/>
      <c r="Z5367" s="6"/>
    </row>
    <row r="5368" spans="2:26">
      <c r="B5368" s="3" t="s">
        <v>62</v>
      </c>
      <c r="D5368" s="3" t="s">
        <v>1151</v>
      </c>
      <c r="K5368" s="3" t="s">
        <v>1195</v>
      </c>
      <c r="M5368">
        <v>11111111111</v>
      </c>
      <c r="X5368" s="5">
        <v>331015</v>
      </c>
      <c r="Y5368" s="6"/>
      <c r="Z5368" s="6"/>
    </row>
    <row r="5369" spans="2:26">
      <c r="B5369" s="3" t="s">
        <v>183</v>
      </c>
      <c r="D5369" s="3" t="s">
        <v>849</v>
      </c>
      <c r="K5369" s="3" t="s">
        <v>1194</v>
      </c>
      <c r="M5369">
        <v>11111111111</v>
      </c>
      <c r="X5369" s="5">
        <v>331016</v>
      </c>
      <c r="Y5369" s="6"/>
      <c r="Z5369" s="6"/>
    </row>
    <row r="5370" spans="2:26">
      <c r="B5370" s="3" t="s">
        <v>857</v>
      </c>
      <c r="D5370" s="3" t="s">
        <v>183</v>
      </c>
      <c r="K5370" s="3" t="s">
        <v>1194</v>
      </c>
      <c r="M5370">
        <v>11111111111</v>
      </c>
      <c r="X5370" s="5">
        <v>331017</v>
      </c>
      <c r="Y5370" s="6"/>
      <c r="Z5370" s="6"/>
    </row>
    <row r="5371" spans="2:26">
      <c r="B5371" s="3" t="s">
        <v>858</v>
      </c>
      <c r="D5371" s="3" t="s">
        <v>183</v>
      </c>
      <c r="K5371" s="3" t="s">
        <v>1194</v>
      </c>
      <c r="M5371">
        <v>11111111111</v>
      </c>
      <c r="X5371" s="5">
        <v>331018</v>
      </c>
      <c r="Y5371" s="6"/>
      <c r="Z5371" s="6"/>
    </row>
    <row r="5372" spans="2:26">
      <c r="B5372" s="3" t="s">
        <v>74</v>
      </c>
      <c r="D5372" s="3" t="s">
        <v>183</v>
      </c>
      <c r="K5372" s="3" t="s">
        <v>1195</v>
      </c>
      <c r="M5372">
        <v>11111111111</v>
      </c>
      <c r="X5372" s="5">
        <v>331019</v>
      </c>
      <c r="Y5372" s="6"/>
      <c r="Z5372" s="6"/>
    </row>
    <row r="5373" spans="2:26">
      <c r="B5373" s="3" t="s">
        <v>66</v>
      </c>
      <c r="D5373" s="3" t="s">
        <v>183</v>
      </c>
      <c r="K5373" s="3" t="s">
        <v>1194</v>
      </c>
      <c r="M5373">
        <v>11111111111</v>
      </c>
      <c r="X5373" s="5">
        <v>331020</v>
      </c>
      <c r="Y5373" s="6"/>
      <c r="Z5373" s="6"/>
    </row>
    <row r="5374" spans="2:26">
      <c r="B5374" s="3" t="s">
        <v>578</v>
      </c>
      <c r="D5374" s="3" t="s">
        <v>84</v>
      </c>
      <c r="K5374" s="3" t="s">
        <v>1194</v>
      </c>
      <c r="M5374">
        <v>11111111111</v>
      </c>
      <c r="X5374" s="5">
        <v>331047</v>
      </c>
      <c r="Y5374" s="6"/>
      <c r="Z5374" s="6"/>
    </row>
    <row r="5375" spans="2:26">
      <c r="B5375" s="3" t="s">
        <v>42</v>
      </c>
      <c r="D5375" s="3" t="s">
        <v>262</v>
      </c>
      <c r="K5375" s="3" t="s">
        <v>1195</v>
      </c>
      <c r="M5375">
        <v>11111111111</v>
      </c>
      <c r="X5375" s="5">
        <v>331048</v>
      </c>
      <c r="Y5375" s="6"/>
      <c r="Z5375" s="6"/>
    </row>
    <row r="5376" spans="2:26">
      <c r="B5376" s="3" t="s">
        <v>113</v>
      </c>
      <c r="D5376" s="3" t="s">
        <v>578</v>
      </c>
      <c r="K5376" s="3" t="s">
        <v>1195</v>
      </c>
      <c r="M5376">
        <v>11111111111</v>
      </c>
      <c r="X5376" s="5">
        <v>331049</v>
      </c>
      <c r="Y5376" s="6"/>
      <c r="Z5376" s="6"/>
    </row>
    <row r="5377" spans="2:26">
      <c r="B5377" s="3" t="s">
        <v>42</v>
      </c>
      <c r="D5377" s="3" t="s">
        <v>578</v>
      </c>
      <c r="K5377" s="3" t="s">
        <v>1195</v>
      </c>
      <c r="M5377">
        <v>11111111111</v>
      </c>
      <c r="X5377" s="5">
        <v>331050</v>
      </c>
      <c r="Y5377" s="6"/>
      <c r="Z5377" s="6"/>
    </row>
    <row r="5378" spans="2:26">
      <c r="B5378" s="3" t="s">
        <v>68</v>
      </c>
      <c r="D5378" s="3" t="s">
        <v>578</v>
      </c>
      <c r="K5378" s="3" t="s">
        <v>1195</v>
      </c>
      <c r="M5378">
        <v>11111111111</v>
      </c>
      <c r="X5378" s="5">
        <v>331051</v>
      </c>
      <c r="Y5378" s="6"/>
      <c r="Z5378" s="6"/>
    </row>
    <row r="5379" spans="2:26">
      <c r="B5379" s="3" t="s">
        <v>27</v>
      </c>
      <c r="D5379" s="3" t="s">
        <v>578</v>
      </c>
      <c r="K5379" s="3" t="s">
        <v>1195</v>
      </c>
      <c r="M5379">
        <v>11111111111</v>
      </c>
      <c r="X5379" s="5">
        <v>331052</v>
      </c>
      <c r="Y5379" s="6"/>
      <c r="Z5379" s="6"/>
    </row>
    <row r="5380" spans="2:26">
      <c r="B5380" s="3" t="s">
        <v>142</v>
      </c>
      <c r="D5380" s="3" t="s">
        <v>968</v>
      </c>
      <c r="K5380" s="3" t="s">
        <v>1194</v>
      </c>
      <c r="M5380">
        <v>11111111111</v>
      </c>
      <c r="X5380" s="5">
        <v>331058</v>
      </c>
      <c r="Y5380" s="6"/>
      <c r="Z5380" s="6"/>
    </row>
    <row r="5381" spans="2:26">
      <c r="B5381" s="3" t="s">
        <v>530</v>
      </c>
      <c r="D5381" s="3" t="s">
        <v>86</v>
      </c>
      <c r="K5381" s="3" t="s">
        <v>1195</v>
      </c>
      <c r="M5381">
        <v>11111111111</v>
      </c>
      <c r="X5381" s="5">
        <v>331059</v>
      </c>
      <c r="Y5381" s="6"/>
      <c r="Z5381" s="6"/>
    </row>
    <row r="5382" spans="2:26">
      <c r="B5382" s="3" t="s">
        <v>48</v>
      </c>
      <c r="D5382" s="3" t="s">
        <v>142</v>
      </c>
      <c r="K5382" s="3" t="s">
        <v>1194</v>
      </c>
      <c r="M5382">
        <v>11111111111</v>
      </c>
      <c r="X5382" s="5">
        <v>331060</v>
      </c>
      <c r="Y5382" s="6"/>
      <c r="Z5382" s="6"/>
    </row>
    <row r="5383" spans="2:26">
      <c r="B5383" s="3" t="s">
        <v>90</v>
      </c>
      <c r="D5383" s="3" t="s">
        <v>142</v>
      </c>
      <c r="K5383" s="3" t="s">
        <v>1194</v>
      </c>
      <c r="M5383">
        <v>11111111111</v>
      </c>
      <c r="X5383" s="5">
        <v>331061</v>
      </c>
      <c r="Y5383" s="6"/>
      <c r="Z5383" s="6"/>
    </row>
    <row r="5384" spans="2:26">
      <c r="B5384" s="3" t="s">
        <v>27</v>
      </c>
      <c r="D5384" s="3" t="s">
        <v>142</v>
      </c>
      <c r="K5384" s="3" t="s">
        <v>1195</v>
      </c>
      <c r="M5384">
        <v>11111111111</v>
      </c>
      <c r="X5384" s="5">
        <v>331062</v>
      </c>
      <c r="Y5384" s="6"/>
      <c r="Z5384" s="6"/>
    </row>
    <row r="5385" spans="2:26">
      <c r="B5385" s="3" t="s">
        <v>98</v>
      </c>
      <c r="D5385" s="3" t="s">
        <v>142</v>
      </c>
      <c r="K5385" s="3" t="s">
        <v>1194</v>
      </c>
      <c r="M5385">
        <v>11111111111</v>
      </c>
      <c r="X5385" s="5">
        <v>331063</v>
      </c>
      <c r="Y5385" s="6"/>
      <c r="Z5385" s="6"/>
    </row>
    <row r="5386" spans="2:26">
      <c r="B5386" s="3" t="s">
        <v>53</v>
      </c>
      <c r="D5386" s="3" t="s">
        <v>51</v>
      </c>
      <c r="K5386" s="3" t="s">
        <v>1195</v>
      </c>
      <c r="M5386">
        <v>11111111111</v>
      </c>
      <c r="X5386" s="5">
        <v>331597</v>
      </c>
      <c r="Y5386" s="6"/>
      <c r="Z5386" s="6"/>
    </row>
    <row r="5387" spans="2:26">
      <c r="B5387" s="3" t="s">
        <v>79</v>
      </c>
      <c r="D5387" s="3" t="s">
        <v>578</v>
      </c>
      <c r="K5387" s="3" t="s">
        <v>1194</v>
      </c>
      <c r="M5387">
        <v>11111111111</v>
      </c>
      <c r="X5387" s="5">
        <v>331790</v>
      </c>
      <c r="Y5387" s="6"/>
      <c r="Z5387" s="6"/>
    </row>
    <row r="5388" spans="2:26">
      <c r="B5388" s="3" t="s">
        <v>47</v>
      </c>
      <c r="D5388" s="3" t="s">
        <v>46</v>
      </c>
      <c r="K5388" s="3" t="s">
        <v>1195</v>
      </c>
      <c r="M5388">
        <v>11111111111</v>
      </c>
      <c r="X5388" s="5">
        <v>332374</v>
      </c>
      <c r="Y5388" s="6"/>
      <c r="Z5388" s="6"/>
    </row>
    <row r="5389" spans="2:26" ht="14.5" customHeight="1">
      <c r="B5389" s="3" t="s">
        <v>86</v>
      </c>
      <c r="D5389" s="3" t="s">
        <v>66</v>
      </c>
      <c r="K5389" s="3" t="s">
        <v>1194</v>
      </c>
      <c r="M5389">
        <v>11111111111</v>
      </c>
      <c r="X5389" s="5">
        <v>332380</v>
      </c>
      <c r="Y5389" s="9"/>
    </row>
    <row r="5390" spans="2:26" ht="14.5" customHeight="1">
      <c r="B5390" s="3" t="s">
        <v>859</v>
      </c>
      <c r="D5390" s="3" t="s">
        <v>84</v>
      </c>
      <c r="K5390" s="3" t="s">
        <v>1194</v>
      </c>
      <c r="M5390">
        <v>11111111111</v>
      </c>
      <c r="X5390" s="5">
        <v>332409</v>
      </c>
      <c r="Y5390" s="9"/>
    </row>
    <row r="5391" spans="2:26">
      <c r="B5391" s="3" t="s">
        <v>40</v>
      </c>
      <c r="D5391" s="3" t="s">
        <v>48</v>
      </c>
      <c r="K5391" s="3" t="s">
        <v>1195</v>
      </c>
      <c r="M5391">
        <v>11111111111</v>
      </c>
      <c r="X5391" s="5">
        <v>332410</v>
      </c>
      <c r="Y5391" s="7"/>
    </row>
    <row r="5392" spans="2:26">
      <c r="B5392" s="3" t="s">
        <v>72</v>
      </c>
      <c r="D5392" s="3" t="s">
        <v>86</v>
      </c>
      <c r="K5392" s="3" t="s">
        <v>1195</v>
      </c>
      <c r="M5392">
        <v>11111111111</v>
      </c>
      <c r="X5392" s="5">
        <v>332411</v>
      </c>
      <c r="Y5392" s="7"/>
    </row>
    <row r="5393" spans="2:25">
      <c r="B5393" s="3" t="s">
        <v>90</v>
      </c>
      <c r="D5393" s="3" t="s">
        <v>86</v>
      </c>
      <c r="K5393" s="3" t="s">
        <v>1194</v>
      </c>
      <c r="M5393">
        <v>11111111111</v>
      </c>
      <c r="X5393" s="5">
        <v>332412</v>
      </c>
      <c r="Y5393" s="7"/>
    </row>
    <row r="5394" spans="2:25">
      <c r="B5394" s="3" t="s">
        <v>343</v>
      </c>
      <c r="D5394" s="3" t="s">
        <v>86</v>
      </c>
      <c r="K5394" s="3" t="s">
        <v>1194</v>
      </c>
      <c r="M5394">
        <v>11111111111</v>
      </c>
      <c r="X5394" s="5">
        <v>332413</v>
      </c>
      <c r="Y5394" s="7"/>
    </row>
    <row r="5395" spans="2:25">
      <c r="B5395" s="3" t="s">
        <v>156</v>
      </c>
      <c r="D5395" s="3" t="s">
        <v>86</v>
      </c>
      <c r="K5395" s="3" t="s">
        <v>1195</v>
      </c>
      <c r="M5395">
        <v>11111111111</v>
      </c>
      <c r="X5395" s="5">
        <v>332414</v>
      </c>
      <c r="Y5395" s="7"/>
    </row>
    <row r="5396" spans="2:25">
      <c r="B5396" s="3" t="s">
        <v>86</v>
      </c>
      <c r="D5396" s="3" t="s">
        <v>568</v>
      </c>
      <c r="K5396" s="3" t="s">
        <v>1194</v>
      </c>
      <c r="M5396">
        <v>11111111111</v>
      </c>
      <c r="X5396" s="5">
        <v>332720</v>
      </c>
      <c r="Y5396" s="7"/>
    </row>
    <row r="5397" spans="2:25">
      <c r="B5397" s="3" t="s">
        <v>217</v>
      </c>
      <c r="D5397" s="3" t="s">
        <v>499</v>
      </c>
      <c r="K5397" s="3" t="s">
        <v>1195</v>
      </c>
      <c r="M5397">
        <v>11111111111</v>
      </c>
      <c r="X5397" s="5">
        <v>332721</v>
      </c>
      <c r="Y5397" s="7"/>
    </row>
    <row r="5398" spans="2:25">
      <c r="B5398" s="3" t="s">
        <v>548</v>
      </c>
      <c r="D5398" s="3" t="s">
        <v>86</v>
      </c>
      <c r="K5398" s="3" t="s">
        <v>1194</v>
      </c>
      <c r="M5398">
        <v>11111111111</v>
      </c>
      <c r="X5398" s="5">
        <v>332722</v>
      </c>
      <c r="Y5398" s="7"/>
    </row>
    <row r="5399" spans="2:25">
      <c r="B5399" s="3" t="s">
        <v>860</v>
      </c>
      <c r="D5399" s="3" t="s">
        <v>103</v>
      </c>
      <c r="K5399" s="3" t="s">
        <v>1194</v>
      </c>
      <c r="M5399">
        <v>11111111111</v>
      </c>
      <c r="X5399" s="5">
        <v>333061</v>
      </c>
      <c r="Y5399" s="7"/>
    </row>
    <row r="5400" spans="2:25">
      <c r="B5400" s="3" t="s">
        <v>113</v>
      </c>
      <c r="D5400" s="3" t="s">
        <v>293</v>
      </c>
      <c r="K5400" s="3" t="s">
        <v>1195</v>
      </c>
      <c r="M5400">
        <v>11111111111</v>
      </c>
      <c r="X5400" s="5">
        <v>333062</v>
      </c>
      <c r="Y5400" s="7"/>
    </row>
    <row r="5401" spans="2:25">
      <c r="B5401" s="3" t="s">
        <v>861</v>
      </c>
      <c r="D5401" s="3" t="s">
        <v>66</v>
      </c>
      <c r="K5401" s="3" t="s">
        <v>1194</v>
      </c>
      <c r="M5401">
        <v>11111111111</v>
      </c>
      <c r="X5401" s="5">
        <v>333101</v>
      </c>
      <c r="Y5401" s="7"/>
    </row>
    <row r="5402" spans="2:25">
      <c r="B5402" s="3" t="s">
        <v>74</v>
      </c>
      <c r="D5402" s="3" t="s">
        <v>48</v>
      </c>
      <c r="K5402" s="3" t="s">
        <v>1195</v>
      </c>
      <c r="M5402">
        <v>11111111111</v>
      </c>
      <c r="X5402" s="5">
        <v>333102</v>
      </c>
      <c r="Y5402" s="7"/>
    </row>
    <row r="5403" spans="2:25">
      <c r="B5403" s="3" t="s">
        <v>38</v>
      </c>
      <c r="D5403" s="3" t="s">
        <v>107</v>
      </c>
      <c r="K5403" s="3" t="s">
        <v>1194</v>
      </c>
      <c r="M5403">
        <v>11111111111</v>
      </c>
      <c r="X5403" s="5">
        <v>333531</v>
      </c>
      <c r="Y5403" s="7"/>
    </row>
    <row r="5404" spans="2:25">
      <c r="B5404" s="3" t="s">
        <v>32</v>
      </c>
      <c r="D5404" s="3" t="s">
        <v>1015</v>
      </c>
      <c r="K5404" s="3" t="s">
        <v>1195</v>
      </c>
      <c r="M5404">
        <v>11111111111</v>
      </c>
      <c r="X5404" s="5">
        <v>333547</v>
      </c>
      <c r="Y5404" s="7"/>
    </row>
    <row r="5405" spans="2:25">
      <c r="B5405" s="3" t="s">
        <v>123</v>
      </c>
      <c r="D5405" s="3" t="s">
        <v>1015</v>
      </c>
      <c r="K5405" s="3" t="s">
        <v>1194</v>
      </c>
      <c r="M5405">
        <v>11111111111</v>
      </c>
      <c r="X5405" s="5">
        <v>333548</v>
      </c>
      <c r="Y5405" s="7"/>
    </row>
    <row r="5406" spans="2:25">
      <c r="B5406" s="3" t="s">
        <v>214</v>
      </c>
      <c r="D5406" s="3" t="s">
        <v>341</v>
      </c>
      <c r="K5406" s="3" t="s">
        <v>1194</v>
      </c>
      <c r="M5406">
        <v>11111111111</v>
      </c>
      <c r="X5406" s="5">
        <v>333549</v>
      </c>
      <c r="Y5406" s="7"/>
    </row>
    <row r="5407" spans="2:25">
      <c r="B5407" s="3" t="s">
        <v>378</v>
      </c>
      <c r="D5407" s="3" t="s">
        <v>341</v>
      </c>
      <c r="K5407" s="3" t="s">
        <v>1194</v>
      </c>
      <c r="M5407">
        <v>11111111111</v>
      </c>
      <c r="X5407" s="5">
        <v>333550</v>
      </c>
      <c r="Y5407" s="7"/>
    </row>
    <row r="5408" spans="2:25">
      <c r="B5408" s="3" t="s">
        <v>302</v>
      </c>
      <c r="D5408" s="3" t="s">
        <v>59</v>
      </c>
      <c r="K5408" s="3" t="s">
        <v>1195</v>
      </c>
      <c r="M5408">
        <v>11111111111</v>
      </c>
      <c r="X5408" s="5">
        <v>333551</v>
      </c>
      <c r="Y5408" s="7"/>
    </row>
    <row r="5409" spans="2:25">
      <c r="B5409" s="3" t="s">
        <v>26</v>
      </c>
      <c r="D5409" s="3" t="s">
        <v>805</v>
      </c>
      <c r="K5409" s="3" t="s">
        <v>1194</v>
      </c>
      <c r="M5409">
        <v>11111111111</v>
      </c>
      <c r="X5409" s="5">
        <v>333628</v>
      </c>
      <c r="Y5409" s="7"/>
    </row>
    <row r="5410" spans="2:25">
      <c r="B5410" s="3" t="s">
        <v>826</v>
      </c>
      <c r="D5410" s="3" t="s">
        <v>805</v>
      </c>
      <c r="K5410" s="3" t="s">
        <v>1195</v>
      </c>
      <c r="M5410">
        <v>11111111111</v>
      </c>
      <c r="X5410" s="5">
        <v>333629</v>
      </c>
      <c r="Y5410" s="7"/>
    </row>
    <row r="5411" spans="2:25">
      <c r="B5411" s="3" t="s">
        <v>152</v>
      </c>
      <c r="D5411" s="3" t="s">
        <v>805</v>
      </c>
      <c r="K5411" s="3" t="s">
        <v>1195</v>
      </c>
      <c r="M5411">
        <v>11111111111</v>
      </c>
      <c r="X5411" s="5">
        <v>333630</v>
      </c>
      <c r="Y5411" s="7"/>
    </row>
    <row r="5412" spans="2:25">
      <c r="B5412" s="3" t="s">
        <v>862</v>
      </c>
      <c r="D5412" s="3" t="s">
        <v>1152</v>
      </c>
      <c r="K5412" s="3" t="s">
        <v>1194</v>
      </c>
      <c r="M5412">
        <v>11111111111</v>
      </c>
      <c r="X5412" s="5">
        <v>333697</v>
      </c>
      <c r="Y5412" s="7"/>
    </row>
    <row r="5413" spans="2:25">
      <c r="B5413" s="3" t="s">
        <v>863</v>
      </c>
      <c r="D5413" s="3" t="s">
        <v>88</v>
      </c>
      <c r="K5413" s="3" t="s">
        <v>1195</v>
      </c>
      <c r="M5413">
        <v>11111111111</v>
      </c>
      <c r="X5413" s="5">
        <v>333699</v>
      </c>
      <c r="Y5413" s="7"/>
    </row>
    <row r="5414" spans="2:25">
      <c r="B5414" s="3" t="s">
        <v>855</v>
      </c>
      <c r="D5414" s="3" t="s">
        <v>210</v>
      </c>
      <c r="K5414" s="3" t="s">
        <v>1194</v>
      </c>
      <c r="M5414">
        <v>11111111111</v>
      </c>
      <c r="X5414" s="5">
        <v>334404</v>
      </c>
      <c r="Y5414" s="7"/>
    </row>
    <row r="5415" spans="2:25">
      <c r="B5415" s="3" t="s">
        <v>191</v>
      </c>
      <c r="D5415" s="3" t="s">
        <v>38</v>
      </c>
      <c r="K5415" s="3" t="s">
        <v>1195</v>
      </c>
      <c r="M5415">
        <v>11111111111</v>
      </c>
      <c r="X5415" s="5">
        <v>334405</v>
      </c>
      <c r="Y5415" s="7"/>
    </row>
    <row r="5416" spans="2:25">
      <c r="B5416" s="3" t="s">
        <v>41</v>
      </c>
      <c r="D5416" s="3" t="s">
        <v>568</v>
      </c>
      <c r="K5416" s="3" t="s">
        <v>1195</v>
      </c>
      <c r="M5416">
        <v>11111111111</v>
      </c>
      <c r="X5416" s="5">
        <v>334406</v>
      </c>
      <c r="Y5416" s="7"/>
    </row>
    <row r="5417" spans="2:25">
      <c r="B5417" s="3" t="s">
        <v>40</v>
      </c>
      <c r="D5417" s="3" t="s">
        <v>568</v>
      </c>
      <c r="K5417" s="3" t="s">
        <v>1195</v>
      </c>
      <c r="M5417">
        <v>11111111111</v>
      </c>
      <c r="X5417" s="5">
        <v>334407</v>
      </c>
      <c r="Y5417" s="7"/>
    </row>
    <row r="5418" spans="2:25">
      <c r="B5418" s="3" t="s">
        <v>27</v>
      </c>
      <c r="D5418" s="3" t="s">
        <v>568</v>
      </c>
      <c r="K5418" s="3" t="s">
        <v>1195</v>
      </c>
      <c r="M5418">
        <v>11111111111</v>
      </c>
      <c r="X5418" s="5">
        <v>334408</v>
      </c>
      <c r="Y5418" s="7"/>
    </row>
    <row r="5419" spans="2:25">
      <c r="B5419" s="3" t="s">
        <v>864</v>
      </c>
      <c r="D5419" s="3" t="s">
        <v>1153</v>
      </c>
      <c r="K5419" s="3" t="s">
        <v>1194</v>
      </c>
      <c r="M5419">
        <v>11111111111</v>
      </c>
      <c r="X5419" s="5">
        <v>334409</v>
      </c>
      <c r="Y5419" s="7"/>
    </row>
    <row r="5420" spans="2:25">
      <c r="B5420" s="3" t="s">
        <v>270</v>
      </c>
      <c r="D5420" s="3" t="s">
        <v>186</v>
      </c>
      <c r="K5420" s="3" t="s">
        <v>1194</v>
      </c>
      <c r="M5420">
        <v>11111111111</v>
      </c>
      <c r="X5420" s="5">
        <v>334477</v>
      </c>
      <c r="Y5420" s="7"/>
    </row>
    <row r="5421" spans="2:25">
      <c r="B5421" s="3" t="s">
        <v>97</v>
      </c>
      <c r="D5421" s="3" t="s">
        <v>158</v>
      </c>
      <c r="K5421" s="3" t="s">
        <v>1195</v>
      </c>
      <c r="M5421">
        <v>11111111111</v>
      </c>
      <c r="X5421" s="5">
        <v>334478</v>
      </c>
      <c r="Y5421" s="7"/>
    </row>
    <row r="5422" spans="2:25">
      <c r="B5422" s="3" t="s">
        <v>50</v>
      </c>
      <c r="D5422" s="3" t="s">
        <v>270</v>
      </c>
      <c r="K5422" s="3" t="s">
        <v>1195</v>
      </c>
      <c r="M5422">
        <v>11111111111</v>
      </c>
      <c r="X5422" s="5">
        <v>334479</v>
      </c>
      <c r="Y5422" s="7"/>
    </row>
    <row r="5423" spans="2:25">
      <c r="B5423" s="3" t="s">
        <v>68</v>
      </c>
      <c r="D5423" s="3" t="s">
        <v>270</v>
      </c>
      <c r="K5423" s="3" t="s">
        <v>1195</v>
      </c>
      <c r="M5423">
        <v>11111111111</v>
      </c>
      <c r="X5423" s="5">
        <v>334480</v>
      </c>
      <c r="Y5423" s="7"/>
    </row>
    <row r="5424" spans="2:25">
      <c r="B5424" s="3" t="s">
        <v>40</v>
      </c>
      <c r="D5424" s="3" t="s">
        <v>270</v>
      </c>
      <c r="K5424" s="3" t="s">
        <v>1195</v>
      </c>
      <c r="M5424">
        <v>11111111111</v>
      </c>
      <c r="X5424" s="5">
        <v>334481</v>
      </c>
      <c r="Y5424" s="7"/>
    </row>
    <row r="5425" spans="2:25">
      <c r="B5425" s="3" t="s">
        <v>44</v>
      </c>
      <c r="D5425" s="3" t="s">
        <v>270</v>
      </c>
      <c r="K5425" s="3" t="s">
        <v>1194</v>
      </c>
      <c r="M5425">
        <v>11111111111</v>
      </c>
      <c r="X5425" s="5">
        <v>334482</v>
      </c>
      <c r="Y5425" s="7"/>
    </row>
    <row r="5426" spans="2:25">
      <c r="B5426" s="3" t="s">
        <v>262</v>
      </c>
      <c r="D5426" s="3" t="s">
        <v>413</v>
      </c>
      <c r="K5426" s="3" t="s">
        <v>1194</v>
      </c>
      <c r="M5426">
        <v>11111111111</v>
      </c>
      <c r="X5426" s="5">
        <v>334671</v>
      </c>
      <c r="Y5426" s="7"/>
    </row>
    <row r="5427" spans="2:25">
      <c r="B5427" s="3" t="s">
        <v>41</v>
      </c>
      <c r="D5427" s="3" t="s">
        <v>38</v>
      </c>
      <c r="K5427" s="3" t="s">
        <v>1195</v>
      </c>
      <c r="M5427">
        <v>11111111111</v>
      </c>
      <c r="X5427" s="5">
        <v>334672</v>
      </c>
      <c r="Y5427" s="7"/>
    </row>
    <row r="5428" spans="2:25">
      <c r="B5428" s="3" t="s">
        <v>70</v>
      </c>
      <c r="D5428" s="3" t="s">
        <v>1118</v>
      </c>
      <c r="K5428" s="3" t="s">
        <v>1194</v>
      </c>
      <c r="M5428">
        <v>11111111111</v>
      </c>
      <c r="X5428" s="5">
        <v>334715</v>
      </c>
      <c r="Y5428" s="7"/>
    </row>
    <row r="5429" spans="2:25">
      <c r="B5429" s="3" t="s">
        <v>865</v>
      </c>
      <c r="D5429" s="3" t="s">
        <v>401</v>
      </c>
      <c r="K5429" s="3" t="s">
        <v>1195</v>
      </c>
      <c r="M5429">
        <v>11111111111</v>
      </c>
      <c r="X5429" s="5">
        <v>334751</v>
      </c>
      <c r="Y5429" s="7"/>
    </row>
    <row r="5430" spans="2:25">
      <c r="B5430" s="3" t="s">
        <v>366</v>
      </c>
      <c r="D5430" s="3" t="s">
        <v>51</v>
      </c>
      <c r="K5430" s="3" t="s">
        <v>1194</v>
      </c>
      <c r="M5430">
        <v>11111111111</v>
      </c>
      <c r="X5430" s="5">
        <v>334805</v>
      </c>
      <c r="Y5430" s="7"/>
    </row>
    <row r="5431" spans="2:25">
      <c r="B5431" s="3" t="s">
        <v>197</v>
      </c>
      <c r="D5431" s="3" t="s">
        <v>90</v>
      </c>
      <c r="K5431" s="3" t="s">
        <v>1195</v>
      </c>
      <c r="M5431">
        <v>11111111111</v>
      </c>
      <c r="X5431" s="5">
        <v>334806</v>
      </c>
      <c r="Y5431" s="7"/>
    </row>
    <row r="5432" spans="2:25">
      <c r="B5432" s="3" t="s">
        <v>418</v>
      </c>
      <c r="D5432" s="3" t="s">
        <v>51</v>
      </c>
      <c r="K5432" s="3" t="s">
        <v>1194</v>
      </c>
      <c r="M5432">
        <v>11111111111</v>
      </c>
      <c r="X5432" s="5">
        <v>334807</v>
      </c>
      <c r="Y5432" s="7"/>
    </row>
    <row r="5433" spans="2:25">
      <c r="B5433" s="3" t="s">
        <v>93</v>
      </c>
      <c r="D5433" s="3" t="s">
        <v>51</v>
      </c>
      <c r="K5433" s="3" t="s">
        <v>1195</v>
      </c>
      <c r="M5433">
        <v>11111111111</v>
      </c>
      <c r="X5433" s="5">
        <v>334808</v>
      </c>
      <c r="Y5433" s="7"/>
    </row>
    <row r="5434" spans="2:25">
      <c r="B5434" s="3" t="s">
        <v>51</v>
      </c>
      <c r="D5434" s="3" t="s">
        <v>931</v>
      </c>
      <c r="K5434" s="3" t="s">
        <v>1194</v>
      </c>
      <c r="M5434">
        <v>11111111111</v>
      </c>
      <c r="X5434" s="5">
        <v>335083</v>
      </c>
      <c r="Y5434" s="7"/>
    </row>
    <row r="5435" spans="2:25">
      <c r="B5435" s="3" t="s">
        <v>53</v>
      </c>
      <c r="D5435" s="3" t="s">
        <v>38</v>
      </c>
      <c r="K5435" s="3" t="s">
        <v>1195</v>
      </c>
      <c r="M5435">
        <v>11111111111</v>
      </c>
      <c r="X5435" s="5">
        <v>335084</v>
      </c>
      <c r="Y5435" s="7"/>
    </row>
    <row r="5436" spans="2:25">
      <c r="B5436" s="3" t="s">
        <v>86</v>
      </c>
      <c r="D5436" s="3" t="s">
        <v>51</v>
      </c>
      <c r="K5436" s="3" t="s">
        <v>1194</v>
      </c>
      <c r="M5436">
        <v>11111111111</v>
      </c>
      <c r="X5436" s="5">
        <v>335085</v>
      </c>
      <c r="Y5436" s="7"/>
    </row>
    <row r="5437" spans="2:25">
      <c r="B5437" s="3" t="s">
        <v>195</v>
      </c>
      <c r="D5437" s="3" t="s">
        <v>51</v>
      </c>
      <c r="K5437" s="3" t="s">
        <v>1194</v>
      </c>
      <c r="M5437">
        <v>11111111111</v>
      </c>
      <c r="X5437" s="5">
        <v>335086</v>
      </c>
      <c r="Y5437" s="7"/>
    </row>
    <row r="5438" spans="2:25">
      <c r="B5438" s="3" t="s">
        <v>72</v>
      </c>
      <c r="D5438" s="3" t="s">
        <v>84</v>
      </c>
      <c r="K5438" s="3" t="s">
        <v>1195</v>
      </c>
      <c r="M5438">
        <v>11111111111</v>
      </c>
      <c r="X5438" s="5">
        <v>335101</v>
      </c>
      <c r="Y5438" s="7"/>
    </row>
    <row r="5439" spans="2:25">
      <c r="B5439" s="3" t="s">
        <v>24</v>
      </c>
      <c r="D5439" s="3" t="s">
        <v>85</v>
      </c>
      <c r="K5439" s="3" t="s">
        <v>1194</v>
      </c>
      <c r="M5439">
        <v>11111111111</v>
      </c>
      <c r="X5439" s="5">
        <v>335137</v>
      </c>
      <c r="Y5439" s="7"/>
    </row>
    <row r="5440" spans="2:25">
      <c r="B5440" s="3" t="s">
        <v>208</v>
      </c>
      <c r="D5440" s="3" t="s">
        <v>79</v>
      </c>
      <c r="K5440" s="3" t="s">
        <v>1195</v>
      </c>
      <c r="M5440">
        <v>11111111111</v>
      </c>
      <c r="X5440" s="5">
        <v>335138</v>
      </c>
      <c r="Y5440" s="7"/>
    </row>
    <row r="5441" spans="2:26">
      <c r="B5441" s="3" t="s">
        <v>152</v>
      </c>
      <c r="D5441" s="3" t="s">
        <v>24</v>
      </c>
      <c r="K5441" s="3" t="s">
        <v>1195</v>
      </c>
      <c r="M5441">
        <v>11111111111</v>
      </c>
      <c r="X5441" s="5">
        <v>335139</v>
      </c>
      <c r="Y5441" s="7"/>
    </row>
    <row r="5442" spans="2:26">
      <c r="B5442" s="3" t="s">
        <v>53</v>
      </c>
      <c r="D5442" s="3" t="s">
        <v>981</v>
      </c>
      <c r="K5442" s="3" t="s">
        <v>1195</v>
      </c>
      <c r="M5442">
        <v>11111111111</v>
      </c>
      <c r="X5442" s="5">
        <v>335290</v>
      </c>
      <c r="Y5442" s="7"/>
    </row>
    <row r="5443" spans="2:26">
      <c r="B5443" s="3" t="s">
        <v>25</v>
      </c>
      <c r="D5443" s="3" t="s">
        <v>71</v>
      </c>
      <c r="K5443" s="3" t="s">
        <v>1195</v>
      </c>
      <c r="M5443">
        <v>11111111111</v>
      </c>
      <c r="X5443" s="5">
        <v>335550</v>
      </c>
      <c r="Y5443" s="7"/>
    </row>
    <row r="5444" spans="2:26">
      <c r="B5444" s="3" t="s">
        <v>53</v>
      </c>
      <c r="D5444" s="3" t="s">
        <v>85</v>
      </c>
      <c r="K5444" s="3" t="s">
        <v>1195</v>
      </c>
      <c r="M5444">
        <v>11111111111</v>
      </c>
      <c r="X5444" s="5">
        <v>335718</v>
      </c>
      <c r="Y5444" s="7"/>
    </row>
    <row r="5445" spans="2:26">
      <c r="B5445" s="3" t="s">
        <v>35</v>
      </c>
      <c r="D5445" s="3" t="s">
        <v>66</v>
      </c>
      <c r="K5445" s="3" t="s">
        <v>1195</v>
      </c>
      <c r="M5445">
        <v>11111111111</v>
      </c>
      <c r="X5445" s="5">
        <v>335760</v>
      </c>
      <c r="Y5445" s="7"/>
    </row>
    <row r="5446" spans="2:26">
      <c r="B5446" s="3" t="s">
        <v>48</v>
      </c>
      <c r="D5446" s="3" t="s">
        <v>132</v>
      </c>
      <c r="K5446" s="3" t="s">
        <v>1194</v>
      </c>
      <c r="M5446">
        <v>11111111111</v>
      </c>
      <c r="X5446" s="5">
        <v>335761</v>
      </c>
      <c r="Y5446" s="7"/>
    </row>
    <row r="5447" spans="2:26">
      <c r="B5447" s="3" t="s">
        <v>112</v>
      </c>
      <c r="D5447" s="3" t="s">
        <v>132</v>
      </c>
      <c r="K5447" s="3" t="s">
        <v>1194</v>
      </c>
      <c r="M5447">
        <v>11111111111</v>
      </c>
      <c r="X5447" s="5">
        <v>335762</v>
      </c>
      <c r="Y5447" s="8"/>
    </row>
    <row r="5448" spans="2:26">
      <c r="B5448" s="3" t="s">
        <v>693</v>
      </c>
      <c r="D5448" s="3" t="s">
        <v>59</v>
      </c>
      <c r="K5448" s="3" t="s">
        <v>1195</v>
      </c>
      <c r="M5448">
        <v>11111111111</v>
      </c>
      <c r="X5448" s="5">
        <v>336473</v>
      </c>
      <c r="Y5448" s="6"/>
      <c r="Z5448" s="6"/>
    </row>
    <row r="5449" spans="2:26">
      <c r="B5449" s="3" t="s">
        <v>142</v>
      </c>
      <c r="D5449" s="3" t="s">
        <v>645</v>
      </c>
      <c r="K5449" s="3" t="s">
        <v>1194</v>
      </c>
      <c r="M5449">
        <v>11111111111</v>
      </c>
      <c r="X5449" s="5">
        <v>336474</v>
      </c>
      <c r="Y5449" s="6"/>
      <c r="Z5449" s="6"/>
    </row>
    <row r="5450" spans="2:26">
      <c r="B5450" s="3" t="s">
        <v>40</v>
      </c>
      <c r="D5450" s="3" t="s">
        <v>142</v>
      </c>
      <c r="K5450" s="3" t="s">
        <v>1195</v>
      </c>
      <c r="M5450">
        <v>11111111111</v>
      </c>
      <c r="X5450" s="5">
        <v>336475</v>
      </c>
      <c r="Y5450" s="6"/>
      <c r="Z5450" s="6"/>
    </row>
    <row r="5451" spans="2:26">
      <c r="B5451" s="3" t="s">
        <v>112</v>
      </c>
      <c r="D5451" s="3" t="s">
        <v>142</v>
      </c>
      <c r="K5451" s="3" t="s">
        <v>1194</v>
      </c>
      <c r="M5451">
        <v>11111111111</v>
      </c>
      <c r="X5451" s="5">
        <v>336476</v>
      </c>
      <c r="Y5451" s="6"/>
      <c r="Z5451" s="6"/>
    </row>
    <row r="5452" spans="2:26">
      <c r="B5452" s="3" t="s">
        <v>53</v>
      </c>
      <c r="D5452" s="3" t="s">
        <v>142</v>
      </c>
      <c r="K5452" s="3" t="s">
        <v>1195</v>
      </c>
      <c r="M5452">
        <v>11111111111</v>
      </c>
      <c r="X5452" s="5">
        <v>336478</v>
      </c>
      <c r="Y5452" s="6"/>
      <c r="Z5452" s="6"/>
    </row>
    <row r="5453" spans="2:26">
      <c r="B5453" s="3" t="s">
        <v>41</v>
      </c>
      <c r="D5453" s="3" t="s">
        <v>90</v>
      </c>
      <c r="K5453" s="3" t="s">
        <v>1195</v>
      </c>
      <c r="M5453">
        <v>11111111111</v>
      </c>
      <c r="X5453" s="5">
        <v>336517</v>
      </c>
      <c r="Y5453" s="6"/>
      <c r="Z5453" s="6"/>
    </row>
    <row r="5454" spans="2:26">
      <c r="B5454" s="3" t="s">
        <v>123</v>
      </c>
      <c r="D5454" s="3" t="s">
        <v>66</v>
      </c>
      <c r="K5454" s="3" t="s">
        <v>1194</v>
      </c>
      <c r="M5454">
        <v>11111111111</v>
      </c>
      <c r="X5454" s="5">
        <v>336520</v>
      </c>
      <c r="Y5454" s="6"/>
      <c r="Z5454" s="6"/>
    </row>
    <row r="5455" spans="2:26">
      <c r="B5455" s="3" t="s">
        <v>612</v>
      </c>
      <c r="D5455" s="3" t="s">
        <v>79</v>
      </c>
      <c r="K5455" s="3" t="s">
        <v>1195</v>
      </c>
      <c r="M5455">
        <v>11111111111</v>
      </c>
      <c r="X5455" s="5">
        <v>336667</v>
      </c>
      <c r="Y5455" s="6"/>
      <c r="Z5455" s="6"/>
    </row>
    <row r="5456" spans="2:26">
      <c r="B5456" s="3" t="s">
        <v>69</v>
      </c>
      <c r="D5456" s="3" t="s">
        <v>366</v>
      </c>
      <c r="K5456" s="3" t="s">
        <v>1194</v>
      </c>
      <c r="M5456">
        <v>11111111111</v>
      </c>
      <c r="X5456" s="5">
        <v>336668</v>
      </c>
      <c r="Y5456" s="6"/>
      <c r="Z5456" s="6"/>
    </row>
    <row r="5457" spans="2:26">
      <c r="B5457" s="3" t="s">
        <v>123</v>
      </c>
      <c r="D5457" s="3" t="s">
        <v>366</v>
      </c>
      <c r="K5457" s="3" t="s">
        <v>1194</v>
      </c>
      <c r="M5457">
        <v>11111111111</v>
      </c>
      <c r="X5457" s="5">
        <v>336669</v>
      </c>
      <c r="Y5457" s="6"/>
      <c r="Z5457" s="6"/>
    </row>
    <row r="5458" spans="2:26">
      <c r="B5458" s="3" t="s">
        <v>167</v>
      </c>
      <c r="D5458" s="3" t="s">
        <v>366</v>
      </c>
      <c r="K5458" s="3" t="s">
        <v>1195</v>
      </c>
      <c r="M5458">
        <v>11111111111</v>
      </c>
      <c r="X5458" s="5">
        <v>336670</v>
      </c>
      <c r="Y5458" s="6"/>
      <c r="Z5458" s="6"/>
    </row>
    <row r="5459" spans="2:26">
      <c r="B5459" s="3" t="s">
        <v>75</v>
      </c>
      <c r="D5459" s="3" t="s">
        <v>366</v>
      </c>
      <c r="K5459" s="3" t="s">
        <v>1194</v>
      </c>
      <c r="M5459">
        <v>11111111111</v>
      </c>
      <c r="X5459" s="5">
        <v>336671</v>
      </c>
      <c r="Y5459" s="6"/>
      <c r="Z5459" s="6"/>
    </row>
    <row r="5460" spans="2:26">
      <c r="B5460" s="3" t="s">
        <v>866</v>
      </c>
      <c r="D5460" s="3" t="s">
        <v>112</v>
      </c>
      <c r="K5460" s="3" t="s">
        <v>1195</v>
      </c>
      <c r="M5460">
        <v>11111111111</v>
      </c>
      <c r="X5460" s="5">
        <v>336705</v>
      </c>
      <c r="Y5460" s="6"/>
      <c r="Z5460" s="6"/>
    </row>
    <row r="5461" spans="2:26">
      <c r="B5461" s="3" t="s">
        <v>46</v>
      </c>
      <c r="D5461" s="3" t="s">
        <v>505</v>
      </c>
      <c r="K5461" s="3" t="s">
        <v>1194</v>
      </c>
      <c r="M5461">
        <v>11111111111</v>
      </c>
      <c r="X5461" s="5">
        <v>336761</v>
      </c>
      <c r="Y5461" s="6"/>
      <c r="Z5461" s="6"/>
    </row>
    <row r="5462" spans="2:26">
      <c r="B5462" s="3" t="s">
        <v>53</v>
      </c>
      <c r="D5462" s="3" t="s">
        <v>84</v>
      </c>
      <c r="K5462" s="3" t="s">
        <v>1195</v>
      </c>
      <c r="M5462">
        <v>11111111111</v>
      </c>
      <c r="X5462" s="5">
        <v>336762</v>
      </c>
      <c r="Y5462" s="6"/>
      <c r="Z5462" s="6"/>
    </row>
    <row r="5463" spans="2:26">
      <c r="B5463" s="3" t="s">
        <v>44</v>
      </c>
      <c r="D5463" s="3" t="s">
        <v>112</v>
      </c>
      <c r="K5463" s="3" t="s">
        <v>1194</v>
      </c>
      <c r="M5463">
        <v>11111111111</v>
      </c>
      <c r="X5463" s="5">
        <v>336872</v>
      </c>
      <c r="Y5463" s="6"/>
      <c r="Z5463" s="6"/>
    </row>
    <row r="5464" spans="2:26">
      <c r="B5464" s="3" t="s">
        <v>283</v>
      </c>
      <c r="D5464" s="3" t="s">
        <v>368</v>
      </c>
      <c r="K5464" s="3" t="s">
        <v>1195</v>
      </c>
      <c r="M5464">
        <v>11111111111</v>
      </c>
      <c r="X5464" s="5">
        <v>336873</v>
      </c>
      <c r="Y5464" s="6"/>
      <c r="Z5464" s="6"/>
    </row>
    <row r="5465" spans="2:26">
      <c r="B5465" s="3" t="s">
        <v>35</v>
      </c>
      <c r="D5465" s="3" t="s">
        <v>46</v>
      </c>
      <c r="K5465" s="3" t="s">
        <v>1195</v>
      </c>
      <c r="M5465">
        <v>11111111111</v>
      </c>
      <c r="X5465" s="5">
        <v>336940</v>
      </c>
      <c r="Y5465" s="6"/>
      <c r="Z5465" s="6"/>
    </row>
    <row r="5466" spans="2:26">
      <c r="B5466" s="3" t="s">
        <v>59</v>
      </c>
      <c r="D5466" s="3" t="s">
        <v>785</v>
      </c>
      <c r="K5466" s="3" t="s">
        <v>1194</v>
      </c>
      <c r="M5466">
        <v>11111111111</v>
      </c>
      <c r="X5466" s="5">
        <v>336945</v>
      </c>
      <c r="Y5466" s="6"/>
      <c r="Z5466" s="6"/>
    </row>
    <row r="5467" spans="2:26">
      <c r="B5467" s="3" t="s">
        <v>67</v>
      </c>
      <c r="D5467" s="3" t="s">
        <v>150</v>
      </c>
      <c r="K5467" s="3" t="s">
        <v>1195</v>
      </c>
      <c r="M5467">
        <v>11111111111</v>
      </c>
      <c r="X5467" s="5">
        <v>336946</v>
      </c>
      <c r="Y5467" s="6"/>
      <c r="Z5467" s="6"/>
    </row>
    <row r="5468" spans="2:26">
      <c r="B5468" s="3" t="s">
        <v>27</v>
      </c>
      <c r="D5468" s="3" t="s">
        <v>59</v>
      </c>
      <c r="K5468" s="3" t="s">
        <v>1195</v>
      </c>
      <c r="M5468">
        <v>11111111111</v>
      </c>
      <c r="X5468" s="5">
        <v>336948</v>
      </c>
      <c r="Y5468" s="6"/>
      <c r="Z5468" s="6"/>
    </row>
    <row r="5469" spans="2:26">
      <c r="B5469" s="3" t="s">
        <v>40</v>
      </c>
      <c r="D5469" s="3" t="s">
        <v>59</v>
      </c>
      <c r="K5469" s="3" t="s">
        <v>1195</v>
      </c>
      <c r="M5469">
        <v>11111111111</v>
      </c>
      <c r="X5469" s="5">
        <v>336949</v>
      </c>
      <c r="Y5469" s="6"/>
      <c r="Z5469" s="6"/>
    </row>
    <row r="5470" spans="2:26">
      <c r="B5470" s="3" t="s">
        <v>113</v>
      </c>
      <c r="D5470" s="3" t="s">
        <v>59</v>
      </c>
      <c r="K5470" s="3" t="s">
        <v>1195</v>
      </c>
      <c r="M5470">
        <v>11111111111</v>
      </c>
      <c r="X5470" s="5">
        <v>336950</v>
      </c>
      <c r="Y5470" s="6"/>
      <c r="Z5470" s="6"/>
    </row>
    <row r="5471" spans="2:26">
      <c r="B5471" s="3" t="s">
        <v>188</v>
      </c>
      <c r="D5471" s="3" t="s">
        <v>43</v>
      </c>
      <c r="K5471" s="3" t="s">
        <v>1195</v>
      </c>
      <c r="M5471">
        <v>11111111111</v>
      </c>
      <c r="X5471" s="5">
        <v>337129</v>
      </c>
      <c r="Y5471" s="6"/>
      <c r="Z5471" s="6"/>
    </row>
    <row r="5472" spans="2:26">
      <c r="B5472" s="3" t="s">
        <v>90</v>
      </c>
      <c r="D5472" s="3" t="s">
        <v>86</v>
      </c>
      <c r="K5472" s="3" t="s">
        <v>1194</v>
      </c>
      <c r="M5472">
        <v>11111111111</v>
      </c>
      <c r="X5472" s="5">
        <v>337142</v>
      </c>
      <c r="Y5472" s="6"/>
      <c r="Z5472" s="6"/>
    </row>
    <row r="5473" spans="2:26">
      <c r="B5473" s="3" t="s">
        <v>53</v>
      </c>
      <c r="D5473" s="3" t="s">
        <v>454</v>
      </c>
      <c r="K5473" s="3" t="s">
        <v>1195</v>
      </c>
      <c r="M5473">
        <v>11111111111</v>
      </c>
      <c r="X5473" s="5">
        <v>337143</v>
      </c>
      <c r="Y5473" s="6"/>
      <c r="Z5473" s="6"/>
    </row>
    <row r="5474" spans="2:26">
      <c r="B5474" s="3" t="s">
        <v>94</v>
      </c>
      <c r="D5474" s="3" t="s">
        <v>217</v>
      </c>
      <c r="K5474" s="3" t="s">
        <v>1195</v>
      </c>
      <c r="M5474">
        <v>11111111111</v>
      </c>
      <c r="X5474" s="5">
        <v>337284</v>
      </c>
      <c r="Y5474" s="6"/>
      <c r="Z5474" s="6"/>
    </row>
    <row r="5475" spans="2:26">
      <c r="B5475" s="3" t="s">
        <v>294</v>
      </c>
      <c r="D5475" s="3" t="s">
        <v>43</v>
      </c>
      <c r="K5475" s="3" t="s">
        <v>1194</v>
      </c>
      <c r="M5475">
        <v>11111111111</v>
      </c>
      <c r="X5475" s="5">
        <v>337292</v>
      </c>
      <c r="Y5475" s="6"/>
      <c r="Z5475" s="6"/>
    </row>
    <row r="5476" spans="2:26">
      <c r="B5476" s="3" t="s">
        <v>296</v>
      </c>
      <c r="D5476" s="3" t="s">
        <v>59</v>
      </c>
      <c r="K5476" s="3" t="s">
        <v>1195</v>
      </c>
      <c r="M5476">
        <v>11111111111</v>
      </c>
      <c r="X5476" s="5">
        <v>337293</v>
      </c>
      <c r="Y5476" s="6"/>
      <c r="Z5476" s="6"/>
    </row>
    <row r="5477" spans="2:26">
      <c r="B5477" s="3" t="s">
        <v>867</v>
      </c>
      <c r="D5477" s="3" t="s">
        <v>43</v>
      </c>
      <c r="K5477" s="3" t="s">
        <v>1195</v>
      </c>
      <c r="M5477">
        <v>11111111111</v>
      </c>
      <c r="X5477" s="5">
        <v>337294</v>
      </c>
      <c r="Y5477" s="6"/>
      <c r="Z5477" s="6"/>
    </row>
    <row r="5478" spans="2:26">
      <c r="B5478" s="3" t="s">
        <v>868</v>
      </c>
      <c r="D5478" s="3" t="s">
        <v>43</v>
      </c>
      <c r="K5478" s="3" t="s">
        <v>1194</v>
      </c>
      <c r="M5478">
        <v>11111111111</v>
      </c>
      <c r="X5478" s="5">
        <v>337295</v>
      </c>
      <c r="Y5478" s="6"/>
      <c r="Z5478" s="6"/>
    </row>
    <row r="5479" spans="2:26">
      <c r="B5479" s="3" t="s">
        <v>869</v>
      </c>
      <c r="D5479" s="3" t="s">
        <v>43</v>
      </c>
      <c r="K5479" s="3" t="s">
        <v>1195</v>
      </c>
      <c r="M5479">
        <v>11111111111</v>
      </c>
      <c r="X5479" s="5">
        <v>337296</v>
      </c>
      <c r="Y5479" s="6"/>
      <c r="Z5479" s="6"/>
    </row>
    <row r="5480" spans="2:26">
      <c r="B5480" s="3" t="s">
        <v>870</v>
      </c>
      <c r="D5480" s="3" t="s">
        <v>43</v>
      </c>
      <c r="K5480" s="3" t="s">
        <v>1195</v>
      </c>
      <c r="M5480">
        <v>11111111111</v>
      </c>
      <c r="X5480" s="5">
        <v>337297</v>
      </c>
      <c r="Y5480" s="6"/>
      <c r="Z5480" s="6"/>
    </row>
    <row r="5481" spans="2:26">
      <c r="B5481" s="3" t="s">
        <v>40</v>
      </c>
      <c r="D5481" s="3" t="s">
        <v>1154</v>
      </c>
      <c r="K5481" s="3" t="s">
        <v>1195</v>
      </c>
      <c r="M5481">
        <v>11111111111</v>
      </c>
      <c r="X5481" s="5">
        <v>337965</v>
      </c>
      <c r="Y5481" s="6"/>
      <c r="Z5481" s="6"/>
    </row>
    <row r="5482" spans="2:26">
      <c r="B5482" s="3" t="s">
        <v>871</v>
      </c>
      <c r="D5482" s="3" t="s">
        <v>86</v>
      </c>
      <c r="K5482" s="3" t="s">
        <v>1194</v>
      </c>
      <c r="M5482">
        <v>11111111111</v>
      </c>
      <c r="X5482" s="5">
        <v>337968</v>
      </c>
      <c r="Y5482" s="6"/>
      <c r="Z5482" s="6"/>
    </row>
    <row r="5483" spans="2:26">
      <c r="B5483" s="3" t="s">
        <v>90</v>
      </c>
      <c r="D5483" s="3" t="s">
        <v>323</v>
      </c>
      <c r="K5483" s="3" t="s">
        <v>1194</v>
      </c>
      <c r="M5483">
        <v>11111111111</v>
      </c>
      <c r="X5483" s="5">
        <v>338002</v>
      </c>
      <c r="Y5483" s="6"/>
      <c r="Z5483" s="6"/>
    </row>
    <row r="5484" spans="2:26">
      <c r="B5484" s="3" t="s">
        <v>296</v>
      </c>
      <c r="D5484" s="3" t="s">
        <v>38</v>
      </c>
      <c r="K5484" s="3" t="s">
        <v>1195</v>
      </c>
      <c r="M5484">
        <v>11111111111</v>
      </c>
      <c r="X5484" s="5">
        <v>338003</v>
      </c>
      <c r="Y5484" s="6"/>
      <c r="Z5484" s="6"/>
    </row>
    <row r="5485" spans="2:26">
      <c r="B5485" s="3" t="s">
        <v>872</v>
      </c>
      <c r="D5485" s="3" t="s">
        <v>90</v>
      </c>
      <c r="K5485" s="3" t="s">
        <v>1195</v>
      </c>
      <c r="M5485">
        <v>11111111111</v>
      </c>
      <c r="X5485" s="5">
        <v>338004</v>
      </c>
      <c r="Y5485" s="6"/>
      <c r="Z5485" s="6"/>
    </row>
    <row r="5486" spans="2:26">
      <c r="B5486" s="3" t="s">
        <v>873</v>
      </c>
      <c r="D5486" s="3" t="s">
        <v>90</v>
      </c>
      <c r="K5486" s="3" t="s">
        <v>1194</v>
      </c>
      <c r="M5486">
        <v>11111111111</v>
      </c>
      <c r="X5486" s="5">
        <v>338005</v>
      </c>
      <c r="Y5486" s="6"/>
      <c r="Z5486" s="6"/>
    </row>
    <row r="5487" spans="2:26">
      <c r="B5487" s="3" t="s">
        <v>59</v>
      </c>
      <c r="D5487" s="3" t="s">
        <v>735</v>
      </c>
      <c r="K5487" s="3" t="s">
        <v>1194</v>
      </c>
      <c r="M5487">
        <v>11111111111</v>
      </c>
      <c r="X5487" s="5">
        <v>338099</v>
      </c>
      <c r="Y5487" s="6"/>
      <c r="Z5487" s="6"/>
    </row>
    <row r="5488" spans="2:26">
      <c r="B5488" s="3" t="s">
        <v>68</v>
      </c>
      <c r="D5488" s="3" t="s">
        <v>723</v>
      </c>
      <c r="K5488" s="3" t="s">
        <v>1195</v>
      </c>
      <c r="M5488">
        <v>11111111111</v>
      </c>
      <c r="X5488" s="5">
        <v>338100</v>
      </c>
      <c r="Y5488" s="6"/>
      <c r="Z5488" s="6"/>
    </row>
    <row r="5489" spans="2:26">
      <c r="B5489" s="3" t="s">
        <v>103</v>
      </c>
      <c r="D5489" s="3" t="s">
        <v>59</v>
      </c>
      <c r="K5489" s="3" t="s">
        <v>1194</v>
      </c>
      <c r="M5489">
        <v>11111111111</v>
      </c>
      <c r="X5489" s="5">
        <v>338101</v>
      </c>
      <c r="Y5489" s="6"/>
      <c r="Z5489" s="6"/>
    </row>
    <row r="5490" spans="2:26">
      <c r="B5490" s="3" t="s">
        <v>123</v>
      </c>
      <c r="D5490" s="3" t="s">
        <v>59</v>
      </c>
      <c r="K5490" s="3" t="s">
        <v>1194</v>
      </c>
      <c r="M5490">
        <v>11111111111</v>
      </c>
      <c r="X5490" s="5">
        <v>338102</v>
      </c>
      <c r="Y5490" s="6"/>
      <c r="Z5490" s="6"/>
    </row>
    <row r="5491" spans="2:26">
      <c r="B5491" s="3" t="s">
        <v>266</v>
      </c>
      <c r="D5491" s="3" t="s">
        <v>66</v>
      </c>
      <c r="K5491" s="3" t="s">
        <v>1194</v>
      </c>
      <c r="M5491">
        <v>11111111111</v>
      </c>
      <c r="X5491" s="5">
        <v>338296</v>
      </c>
      <c r="Y5491" s="6"/>
      <c r="Z5491" s="6"/>
    </row>
    <row r="5492" spans="2:26">
      <c r="B5492" s="3" t="s">
        <v>238</v>
      </c>
      <c r="D5492" s="3" t="s">
        <v>210</v>
      </c>
      <c r="K5492" s="3" t="s">
        <v>1195</v>
      </c>
      <c r="M5492">
        <v>11111111111</v>
      </c>
      <c r="X5492" s="5">
        <v>338297</v>
      </c>
      <c r="Y5492" s="6"/>
      <c r="Z5492" s="6"/>
    </row>
    <row r="5493" spans="2:26">
      <c r="B5493" s="3" t="s">
        <v>53</v>
      </c>
      <c r="D5493" s="3" t="s">
        <v>233</v>
      </c>
      <c r="K5493" s="3" t="s">
        <v>1195</v>
      </c>
      <c r="M5493">
        <v>11111111111</v>
      </c>
      <c r="X5493" s="5">
        <v>338298</v>
      </c>
      <c r="Y5493" s="6"/>
      <c r="Z5493" s="6"/>
    </row>
    <row r="5494" spans="2:26">
      <c r="B5494" s="3" t="s">
        <v>72</v>
      </c>
      <c r="D5494" s="3" t="s">
        <v>233</v>
      </c>
      <c r="K5494" s="3" t="s">
        <v>1195</v>
      </c>
      <c r="M5494">
        <v>11111111111</v>
      </c>
      <c r="X5494" s="5">
        <v>338299</v>
      </c>
      <c r="Y5494" s="6"/>
      <c r="Z5494" s="6"/>
    </row>
    <row r="5495" spans="2:26">
      <c r="B5495" s="3" t="s">
        <v>26</v>
      </c>
      <c r="D5495" s="3" t="s">
        <v>233</v>
      </c>
      <c r="K5495" s="3" t="s">
        <v>1194</v>
      </c>
      <c r="M5495">
        <v>11111111111</v>
      </c>
      <c r="X5495" s="5">
        <v>338300</v>
      </c>
      <c r="Y5495" s="6"/>
      <c r="Z5495" s="6"/>
    </row>
    <row r="5496" spans="2:26">
      <c r="B5496" s="3" t="s">
        <v>181</v>
      </c>
      <c r="D5496" s="3" t="s">
        <v>51</v>
      </c>
      <c r="K5496" s="3" t="s">
        <v>1194</v>
      </c>
      <c r="M5496">
        <v>11111111111</v>
      </c>
      <c r="X5496" s="5">
        <v>338354</v>
      </c>
      <c r="Y5496" s="6"/>
      <c r="Z5496" s="6"/>
    </row>
    <row r="5497" spans="2:26">
      <c r="B5497" s="3" t="s">
        <v>53</v>
      </c>
      <c r="D5497" s="3" t="s">
        <v>51</v>
      </c>
      <c r="K5497" s="3" t="s">
        <v>1195</v>
      </c>
      <c r="M5497">
        <v>11111111111</v>
      </c>
      <c r="X5497" s="5">
        <v>338355</v>
      </c>
      <c r="Y5497" s="6"/>
      <c r="Z5497" s="6"/>
    </row>
    <row r="5498" spans="2:26">
      <c r="B5498" s="3" t="s">
        <v>113</v>
      </c>
      <c r="D5498" s="3" t="s">
        <v>51</v>
      </c>
      <c r="K5498" s="3" t="s">
        <v>1195</v>
      </c>
      <c r="M5498">
        <v>11111111111</v>
      </c>
      <c r="X5498" s="5">
        <v>338356</v>
      </c>
      <c r="Y5498" s="6"/>
      <c r="Z5498" s="6"/>
    </row>
    <row r="5499" spans="2:26">
      <c r="B5499" s="3" t="s">
        <v>686</v>
      </c>
      <c r="D5499" s="3" t="s">
        <v>293</v>
      </c>
      <c r="K5499" s="3" t="s">
        <v>1194</v>
      </c>
      <c r="M5499">
        <v>11111111111</v>
      </c>
      <c r="X5499" s="5">
        <v>338363</v>
      </c>
      <c r="Y5499" s="6"/>
      <c r="Z5499" s="6"/>
    </row>
    <row r="5500" spans="2:26">
      <c r="B5500" s="3" t="s">
        <v>422</v>
      </c>
      <c r="D5500" s="3" t="s">
        <v>85</v>
      </c>
      <c r="K5500" s="3" t="s">
        <v>1195</v>
      </c>
      <c r="M5500">
        <v>11111111111</v>
      </c>
      <c r="X5500" s="5">
        <v>338364</v>
      </c>
      <c r="Y5500" s="6"/>
      <c r="Z5500" s="6"/>
    </row>
    <row r="5501" spans="2:26">
      <c r="B5501" s="3" t="s">
        <v>217</v>
      </c>
      <c r="D5501" s="3" t="s">
        <v>686</v>
      </c>
      <c r="K5501" s="3" t="s">
        <v>1195</v>
      </c>
      <c r="M5501">
        <v>11111111111</v>
      </c>
      <c r="X5501" s="5">
        <v>338365</v>
      </c>
      <c r="Y5501" s="6"/>
      <c r="Z5501" s="6"/>
    </row>
    <row r="5502" spans="2:26">
      <c r="B5502" s="3" t="s">
        <v>27</v>
      </c>
      <c r="D5502" s="3" t="s">
        <v>686</v>
      </c>
      <c r="K5502" s="3" t="s">
        <v>1195</v>
      </c>
      <c r="M5502">
        <v>11111111111</v>
      </c>
      <c r="X5502" s="5">
        <v>338366</v>
      </c>
      <c r="Y5502" s="6"/>
      <c r="Z5502" s="6"/>
    </row>
    <row r="5503" spans="2:26">
      <c r="B5503" s="3" t="s">
        <v>79</v>
      </c>
      <c r="D5503" s="3" t="s">
        <v>686</v>
      </c>
      <c r="K5503" s="3" t="s">
        <v>1194</v>
      </c>
      <c r="M5503">
        <v>11111111111</v>
      </c>
      <c r="X5503" s="5">
        <v>338367</v>
      </c>
      <c r="Y5503" s="6"/>
      <c r="Z5503" s="6"/>
    </row>
    <row r="5504" spans="2:26">
      <c r="B5504" s="3" t="s">
        <v>53</v>
      </c>
      <c r="D5504" s="3" t="s">
        <v>686</v>
      </c>
      <c r="K5504" s="3" t="s">
        <v>1195</v>
      </c>
      <c r="M5504">
        <v>11111111111</v>
      </c>
      <c r="X5504" s="5">
        <v>338368</v>
      </c>
      <c r="Y5504" s="6"/>
      <c r="Z5504" s="6"/>
    </row>
    <row r="5505" spans="2:26">
      <c r="B5505" s="3" t="s">
        <v>79</v>
      </c>
      <c r="D5505" s="3" t="s">
        <v>181</v>
      </c>
      <c r="K5505" s="3" t="s">
        <v>1194</v>
      </c>
      <c r="M5505">
        <v>11111111111</v>
      </c>
      <c r="X5505" s="5">
        <v>338535</v>
      </c>
      <c r="Y5505" s="6"/>
      <c r="Z5505" s="6"/>
    </row>
    <row r="5506" spans="2:26">
      <c r="B5506" s="3" t="s">
        <v>98</v>
      </c>
      <c r="D5506" s="3" t="s">
        <v>202</v>
      </c>
      <c r="K5506" s="3" t="s">
        <v>1194</v>
      </c>
      <c r="M5506">
        <v>11111111111</v>
      </c>
      <c r="X5506" s="5">
        <v>338616</v>
      </c>
      <c r="Y5506" s="6"/>
      <c r="Z5506" s="6"/>
    </row>
    <row r="5507" spans="2:26">
      <c r="B5507" s="3" t="s">
        <v>471</v>
      </c>
      <c r="D5507" s="3" t="s">
        <v>75</v>
      </c>
      <c r="K5507" s="3" t="s">
        <v>1195</v>
      </c>
      <c r="M5507">
        <v>11111111111</v>
      </c>
      <c r="X5507" s="5">
        <v>338617</v>
      </c>
      <c r="Y5507" s="6"/>
      <c r="Z5507" s="6"/>
    </row>
    <row r="5508" spans="2:26">
      <c r="B5508" s="3" t="s">
        <v>40</v>
      </c>
      <c r="D5508" s="3" t="s">
        <v>98</v>
      </c>
      <c r="K5508" s="3" t="s">
        <v>1195</v>
      </c>
      <c r="M5508">
        <v>11111111111</v>
      </c>
      <c r="X5508" s="5">
        <v>338618</v>
      </c>
      <c r="Y5508" s="6"/>
      <c r="Z5508" s="6"/>
    </row>
    <row r="5509" spans="2:26">
      <c r="B5509" s="3" t="s">
        <v>537</v>
      </c>
      <c r="D5509" s="3" t="s">
        <v>38</v>
      </c>
      <c r="K5509" s="3" t="s">
        <v>1194</v>
      </c>
      <c r="M5509">
        <v>11111111111</v>
      </c>
      <c r="X5509" s="5">
        <v>338936</v>
      </c>
      <c r="Y5509" s="6"/>
      <c r="Z5509" s="6"/>
    </row>
    <row r="5510" spans="2:26">
      <c r="B5510" s="3" t="s">
        <v>35</v>
      </c>
      <c r="D5510" s="3" t="s">
        <v>413</v>
      </c>
      <c r="K5510" s="3" t="s">
        <v>1195</v>
      </c>
      <c r="M5510">
        <v>11111111111</v>
      </c>
      <c r="X5510" s="5">
        <v>338937</v>
      </c>
      <c r="Y5510" s="6"/>
      <c r="Z5510" s="6"/>
    </row>
    <row r="5511" spans="2:26">
      <c r="B5511" s="3" t="s">
        <v>26</v>
      </c>
      <c r="D5511" s="3" t="s">
        <v>38</v>
      </c>
      <c r="K5511" s="3" t="s">
        <v>1194</v>
      </c>
      <c r="M5511">
        <v>11111111111</v>
      </c>
      <c r="X5511" s="5">
        <v>338938</v>
      </c>
      <c r="Y5511" s="6"/>
      <c r="Z5511" s="6"/>
    </row>
    <row r="5512" spans="2:26">
      <c r="B5512" s="3" t="s">
        <v>84</v>
      </c>
      <c r="D5512" s="3" t="s">
        <v>38</v>
      </c>
      <c r="K5512" s="3" t="s">
        <v>1194</v>
      </c>
      <c r="M5512">
        <v>11111111111</v>
      </c>
      <c r="X5512" s="5">
        <v>338939</v>
      </c>
      <c r="Y5512" s="6"/>
      <c r="Z5512" s="6"/>
    </row>
    <row r="5513" spans="2:26">
      <c r="B5513" s="3" t="s">
        <v>27</v>
      </c>
      <c r="D5513" s="3" t="s">
        <v>38</v>
      </c>
      <c r="K5513" s="3" t="s">
        <v>1194</v>
      </c>
      <c r="M5513">
        <v>11111111111</v>
      </c>
      <c r="X5513" s="5">
        <v>338940</v>
      </c>
      <c r="Y5513" s="6"/>
      <c r="Z5513" s="6"/>
    </row>
    <row r="5514" spans="2:26">
      <c r="B5514" s="3" t="s">
        <v>88</v>
      </c>
      <c r="D5514" s="3" t="s">
        <v>257</v>
      </c>
      <c r="K5514" s="3" t="s">
        <v>1195</v>
      </c>
      <c r="M5514">
        <v>11111111111</v>
      </c>
      <c r="X5514" s="5">
        <v>339017</v>
      </c>
      <c r="Y5514" s="6"/>
      <c r="Z5514" s="6"/>
    </row>
    <row r="5515" spans="2:26">
      <c r="B5515" s="3" t="s">
        <v>207</v>
      </c>
      <c r="D5515" s="3" t="s">
        <v>51</v>
      </c>
      <c r="K5515" s="3" t="s">
        <v>1194</v>
      </c>
      <c r="M5515">
        <v>11111111111</v>
      </c>
      <c r="X5515" s="5">
        <v>339018</v>
      </c>
      <c r="Y5515" s="6"/>
      <c r="Z5515" s="6"/>
    </row>
    <row r="5516" spans="2:26">
      <c r="B5516" s="3" t="s">
        <v>148</v>
      </c>
      <c r="D5516" s="3" t="s">
        <v>207</v>
      </c>
      <c r="K5516" s="3" t="s">
        <v>1194</v>
      </c>
      <c r="M5516">
        <v>11111111111</v>
      </c>
      <c r="X5516" s="5">
        <v>339019</v>
      </c>
      <c r="Y5516" s="6"/>
      <c r="Z5516" s="6"/>
    </row>
    <row r="5517" spans="2:26">
      <c r="B5517" s="3" t="s">
        <v>271</v>
      </c>
      <c r="D5517" s="3" t="s">
        <v>257</v>
      </c>
      <c r="K5517" s="3" t="s">
        <v>1194</v>
      </c>
      <c r="M5517">
        <v>11111111111</v>
      </c>
      <c r="X5517" s="5">
        <v>339020</v>
      </c>
      <c r="Y5517" s="6"/>
      <c r="Z5517" s="6"/>
    </row>
    <row r="5518" spans="2:26">
      <c r="B5518" s="3" t="s">
        <v>118</v>
      </c>
      <c r="D5518" s="3" t="s">
        <v>293</v>
      </c>
      <c r="K5518" s="3" t="s">
        <v>1194</v>
      </c>
      <c r="M5518">
        <v>11111111111</v>
      </c>
      <c r="X5518" s="5">
        <v>339119</v>
      </c>
      <c r="Y5518" s="6"/>
      <c r="Z5518" s="6"/>
    </row>
    <row r="5519" spans="2:26">
      <c r="B5519" s="3" t="s">
        <v>93</v>
      </c>
      <c r="D5519" s="3" t="s">
        <v>118</v>
      </c>
      <c r="K5519" s="3" t="s">
        <v>1195</v>
      </c>
      <c r="M5519">
        <v>11111111111</v>
      </c>
      <c r="X5519" s="5">
        <v>339120</v>
      </c>
      <c r="Y5519" s="6"/>
      <c r="Z5519" s="6"/>
    </row>
    <row r="5520" spans="2:26">
      <c r="B5520" s="3" t="s">
        <v>451</v>
      </c>
      <c r="D5520" s="3" t="s">
        <v>118</v>
      </c>
      <c r="K5520" s="3" t="s">
        <v>1194</v>
      </c>
      <c r="M5520">
        <v>11111111111</v>
      </c>
      <c r="X5520" s="5">
        <v>339122</v>
      </c>
      <c r="Y5520" s="6"/>
      <c r="Z5520" s="6"/>
    </row>
    <row r="5521" spans="2:26">
      <c r="B5521" s="3" t="s">
        <v>78</v>
      </c>
      <c r="D5521" s="3" t="s">
        <v>118</v>
      </c>
      <c r="K5521" s="3" t="s">
        <v>1195</v>
      </c>
      <c r="M5521">
        <v>11111111111</v>
      </c>
      <c r="X5521" s="5">
        <v>339123</v>
      </c>
      <c r="Y5521" s="6"/>
      <c r="Z5521" s="6"/>
    </row>
    <row r="5522" spans="2:26">
      <c r="B5522" s="3" t="s">
        <v>874</v>
      </c>
      <c r="D5522" s="3" t="s">
        <v>118</v>
      </c>
      <c r="K5522" s="3" t="s">
        <v>1195</v>
      </c>
      <c r="M5522">
        <v>11111111111</v>
      </c>
      <c r="X5522" s="5">
        <v>339124</v>
      </c>
      <c r="Y5522" s="6"/>
      <c r="Z5522" s="6"/>
    </row>
    <row r="5523" spans="2:26">
      <c r="B5523" s="3" t="s">
        <v>26</v>
      </c>
      <c r="D5523" s="3" t="s">
        <v>499</v>
      </c>
      <c r="K5523" s="3" t="s">
        <v>1194</v>
      </c>
      <c r="M5523">
        <v>11111111111</v>
      </c>
      <c r="X5523" s="5">
        <v>339262</v>
      </c>
      <c r="Y5523" s="6"/>
      <c r="Z5523" s="6"/>
    </row>
    <row r="5524" spans="2:26">
      <c r="B5524" s="3" t="s">
        <v>93</v>
      </c>
      <c r="D5524" s="3" t="s">
        <v>132</v>
      </c>
      <c r="K5524" s="3" t="s">
        <v>1195</v>
      </c>
      <c r="M5524">
        <v>11111111111</v>
      </c>
      <c r="X5524" s="5">
        <v>339383</v>
      </c>
      <c r="Y5524" s="6"/>
      <c r="Z5524" s="6"/>
    </row>
    <row r="5525" spans="2:26">
      <c r="B5525" s="3" t="s">
        <v>75</v>
      </c>
      <c r="D5525" s="3" t="s">
        <v>636</v>
      </c>
      <c r="K5525" s="3" t="s">
        <v>1194</v>
      </c>
      <c r="M5525">
        <v>11111111111</v>
      </c>
      <c r="X5525" s="5">
        <v>339506</v>
      </c>
      <c r="Y5525" s="6"/>
      <c r="Z5525" s="6"/>
    </row>
    <row r="5526" spans="2:26">
      <c r="B5526" s="3" t="s">
        <v>27</v>
      </c>
      <c r="D5526" s="3" t="s">
        <v>266</v>
      </c>
      <c r="K5526" s="3" t="s">
        <v>1195</v>
      </c>
      <c r="M5526">
        <v>11111111111</v>
      </c>
      <c r="X5526" s="5">
        <v>339517</v>
      </c>
      <c r="Y5526" s="6"/>
      <c r="Z5526" s="6"/>
    </row>
    <row r="5527" spans="2:26">
      <c r="B5527" s="3" t="s">
        <v>98</v>
      </c>
      <c r="D5527" s="3" t="s">
        <v>43</v>
      </c>
      <c r="K5527" s="3" t="s">
        <v>1194</v>
      </c>
      <c r="M5527">
        <v>11111111111</v>
      </c>
      <c r="X5527" s="5">
        <v>339528</v>
      </c>
      <c r="Y5527" s="6"/>
      <c r="Z5527" s="6"/>
    </row>
    <row r="5528" spans="2:26">
      <c r="B5528" s="3" t="s">
        <v>190</v>
      </c>
      <c r="D5528" s="3" t="s">
        <v>48</v>
      </c>
      <c r="K5528" s="3" t="s">
        <v>1194</v>
      </c>
      <c r="M5528">
        <v>11111111111</v>
      </c>
      <c r="X5528" s="5">
        <v>339563</v>
      </c>
      <c r="Y5528" s="6"/>
      <c r="Z5528" s="6"/>
    </row>
    <row r="5529" spans="2:26">
      <c r="B5529" s="3" t="s">
        <v>53</v>
      </c>
      <c r="D5529" s="3" t="s">
        <v>235</v>
      </c>
      <c r="K5529" s="3" t="s">
        <v>1195</v>
      </c>
      <c r="M5529">
        <v>11111111111</v>
      </c>
      <c r="X5529" s="5">
        <v>339683</v>
      </c>
      <c r="Y5529" s="6"/>
      <c r="Z5529" s="6"/>
    </row>
    <row r="5530" spans="2:26">
      <c r="B5530" s="3" t="s">
        <v>48</v>
      </c>
      <c r="D5530" s="3" t="s">
        <v>38</v>
      </c>
      <c r="K5530" s="3" t="s">
        <v>1194</v>
      </c>
      <c r="M5530">
        <v>11111111111</v>
      </c>
      <c r="X5530" s="5">
        <v>339684</v>
      </c>
      <c r="Y5530" s="6"/>
      <c r="Z5530" s="6"/>
    </row>
    <row r="5531" spans="2:26">
      <c r="B5531" s="3" t="s">
        <v>53</v>
      </c>
      <c r="D5531" s="3" t="s">
        <v>48</v>
      </c>
      <c r="K5531" s="3" t="s">
        <v>1195</v>
      </c>
      <c r="M5531">
        <v>11111111111</v>
      </c>
      <c r="X5531" s="5">
        <v>339685</v>
      </c>
      <c r="Y5531" s="6"/>
      <c r="Z5531" s="6"/>
    </row>
    <row r="5532" spans="2:26">
      <c r="B5532" s="3" t="s">
        <v>875</v>
      </c>
      <c r="D5532" s="3" t="s">
        <v>35</v>
      </c>
      <c r="K5532" s="3" t="s">
        <v>1195</v>
      </c>
      <c r="M5532">
        <v>11111111111</v>
      </c>
      <c r="X5532" s="5">
        <v>339701</v>
      </c>
      <c r="Y5532" s="6"/>
      <c r="Z5532" s="6"/>
    </row>
    <row r="5533" spans="2:26">
      <c r="B5533" s="3" t="s">
        <v>41</v>
      </c>
      <c r="D5533" s="3" t="s">
        <v>142</v>
      </c>
      <c r="K5533" s="3" t="s">
        <v>1195</v>
      </c>
      <c r="M5533">
        <v>11111111111</v>
      </c>
      <c r="X5533" s="5">
        <v>339702</v>
      </c>
      <c r="Y5533" s="6"/>
      <c r="Z5533" s="6"/>
    </row>
    <row r="5534" spans="2:26">
      <c r="B5534" s="3" t="s">
        <v>38</v>
      </c>
      <c r="D5534" s="3" t="s">
        <v>504</v>
      </c>
      <c r="K5534" s="3" t="s">
        <v>1194</v>
      </c>
      <c r="M5534">
        <v>11111111111</v>
      </c>
      <c r="X5534" s="5">
        <v>340047</v>
      </c>
      <c r="Y5534" s="6"/>
      <c r="Z5534" s="6"/>
    </row>
    <row r="5535" spans="2:26">
      <c r="B5535" s="3" t="s">
        <v>35</v>
      </c>
      <c r="D5535" s="3" t="s">
        <v>702</v>
      </c>
      <c r="K5535" s="3" t="s">
        <v>1195</v>
      </c>
      <c r="M5535">
        <v>11111111111</v>
      </c>
      <c r="X5535" s="5">
        <v>340048</v>
      </c>
      <c r="Y5535" s="6"/>
      <c r="Z5535" s="6"/>
    </row>
    <row r="5536" spans="2:26">
      <c r="B5536" s="3" t="s">
        <v>27</v>
      </c>
      <c r="D5536" s="3" t="s">
        <v>38</v>
      </c>
      <c r="K5536" s="3" t="s">
        <v>1195</v>
      </c>
      <c r="M5536">
        <v>11111111111</v>
      </c>
      <c r="X5536" s="5">
        <v>340049</v>
      </c>
      <c r="Y5536" s="6"/>
      <c r="Z5536" s="6"/>
    </row>
    <row r="5537" spans="2:26">
      <c r="B5537" s="3" t="s">
        <v>32</v>
      </c>
      <c r="D5537" s="3" t="s">
        <v>38</v>
      </c>
      <c r="K5537" s="3" t="s">
        <v>1195</v>
      </c>
      <c r="M5537">
        <v>11111111111</v>
      </c>
      <c r="X5537" s="5">
        <v>340050</v>
      </c>
      <c r="Y5537" s="6"/>
      <c r="Z5537" s="6"/>
    </row>
    <row r="5538" spans="2:26">
      <c r="B5538" s="3" t="s">
        <v>446</v>
      </c>
      <c r="D5538" s="3" t="s">
        <v>38</v>
      </c>
      <c r="K5538" s="3" t="s">
        <v>1195</v>
      </c>
      <c r="M5538">
        <v>11111111111</v>
      </c>
      <c r="X5538" s="5">
        <v>340051</v>
      </c>
      <c r="Y5538" s="6"/>
      <c r="Z5538" s="6"/>
    </row>
    <row r="5539" spans="2:26">
      <c r="B5539" s="3" t="s">
        <v>45</v>
      </c>
      <c r="D5539" s="3" t="s">
        <v>38</v>
      </c>
      <c r="K5539" s="3" t="s">
        <v>1195</v>
      </c>
      <c r="M5539">
        <v>11111111111</v>
      </c>
      <c r="X5539" s="5">
        <v>340052</v>
      </c>
      <c r="Y5539" s="6"/>
      <c r="Z5539" s="6"/>
    </row>
    <row r="5540" spans="2:26">
      <c r="B5540" s="3" t="s">
        <v>876</v>
      </c>
      <c r="D5540" s="3" t="s">
        <v>805</v>
      </c>
      <c r="K5540" s="3" t="s">
        <v>1194</v>
      </c>
      <c r="M5540">
        <v>11111111111</v>
      </c>
      <c r="X5540" s="5">
        <v>340053</v>
      </c>
      <c r="Y5540" s="6"/>
      <c r="Z5540" s="6"/>
    </row>
    <row r="5541" spans="2:26">
      <c r="B5541" s="3" t="s">
        <v>53</v>
      </c>
      <c r="D5541" s="3" t="s">
        <v>43</v>
      </c>
      <c r="K5541" s="3" t="s">
        <v>1195</v>
      </c>
      <c r="M5541">
        <v>11111111111</v>
      </c>
      <c r="X5541" s="5">
        <v>340054</v>
      </c>
      <c r="Y5541" s="6"/>
      <c r="Z5541" s="6"/>
    </row>
    <row r="5542" spans="2:26">
      <c r="B5542" s="3" t="s">
        <v>72</v>
      </c>
      <c r="D5542" s="3" t="s">
        <v>309</v>
      </c>
      <c r="K5542" s="3" t="s">
        <v>1195</v>
      </c>
      <c r="M5542">
        <v>11111111111</v>
      </c>
      <c r="X5542" s="5">
        <v>340055</v>
      </c>
      <c r="Y5542" s="6"/>
      <c r="Z5542" s="6"/>
    </row>
    <row r="5543" spans="2:26">
      <c r="B5543" s="3" t="s">
        <v>209</v>
      </c>
      <c r="D5543" s="3" t="s">
        <v>46</v>
      </c>
      <c r="K5543" s="3" t="s">
        <v>1195</v>
      </c>
      <c r="M5543">
        <v>11111111111</v>
      </c>
      <c r="X5543" s="5">
        <v>340109</v>
      </c>
      <c r="Y5543" s="6"/>
      <c r="Z5543" s="6"/>
    </row>
    <row r="5544" spans="2:26">
      <c r="B5544" s="3" t="s">
        <v>755</v>
      </c>
      <c r="D5544" s="3" t="s">
        <v>207</v>
      </c>
      <c r="K5544" s="3" t="s">
        <v>1195</v>
      </c>
      <c r="M5544">
        <v>11111111111</v>
      </c>
      <c r="X5544" s="5">
        <v>340110</v>
      </c>
      <c r="Y5544" s="6"/>
      <c r="Z5544" s="6"/>
    </row>
    <row r="5545" spans="2:26">
      <c r="B5545" s="3" t="s">
        <v>172</v>
      </c>
      <c r="D5545" s="3" t="s">
        <v>207</v>
      </c>
      <c r="K5545" s="3" t="s">
        <v>1195</v>
      </c>
      <c r="M5545">
        <v>11111111111</v>
      </c>
      <c r="X5545" s="5">
        <v>340111</v>
      </c>
      <c r="Y5545" s="6"/>
      <c r="Z5545" s="6"/>
    </row>
    <row r="5546" spans="2:26">
      <c r="B5546" s="3" t="s">
        <v>74</v>
      </c>
      <c r="D5546" s="3" t="s">
        <v>66</v>
      </c>
      <c r="K5546" s="3" t="s">
        <v>1195</v>
      </c>
      <c r="M5546">
        <v>11111111111</v>
      </c>
      <c r="X5546" s="5">
        <v>340245</v>
      </c>
      <c r="Y5546" s="6"/>
      <c r="Z5546" s="6"/>
    </row>
    <row r="5547" spans="2:26">
      <c r="B5547" s="3" t="s">
        <v>25</v>
      </c>
      <c r="D5547" s="3" t="s">
        <v>116</v>
      </c>
      <c r="K5547" s="3" t="s">
        <v>1195</v>
      </c>
      <c r="M5547">
        <v>11111111111</v>
      </c>
      <c r="X5547" s="5">
        <v>340359</v>
      </c>
      <c r="Y5547" s="6"/>
      <c r="Z5547" s="6"/>
    </row>
    <row r="5548" spans="2:26">
      <c r="B5548" s="3" t="s">
        <v>877</v>
      </c>
      <c r="D5548" s="3" t="s">
        <v>26</v>
      </c>
      <c r="K5548" s="3" t="s">
        <v>1194</v>
      </c>
      <c r="M5548">
        <v>11111111111</v>
      </c>
      <c r="X5548" s="5">
        <v>340557</v>
      </c>
      <c r="Y5548" s="6"/>
      <c r="Z5548" s="6"/>
    </row>
    <row r="5549" spans="2:26">
      <c r="B5549" s="3" t="s">
        <v>805</v>
      </c>
      <c r="D5549" s="3" t="s">
        <v>51</v>
      </c>
      <c r="K5549" s="3" t="s">
        <v>1194</v>
      </c>
      <c r="M5549">
        <v>11111111111</v>
      </c>
      <c r="X5549" s="5">
        <v>340644</v>
      </c>
      <c r="Y5549" s="6"/>
      <c r="Z5549" s="6"/>
    </row>
    <row r="5550" spans="2:26">
      <c r="B5550" s="3" t="s">
        <v>40</v>
      </c>
      <c r="D5550" s="3" t="s">
        <v>262</v>
      </c>
      <c r="K5550" s="3" t="s">
        <v>1195</v>
      </c>
      <c r="M5550">
        <v>11111111111</v>
      </c>
      <c r="X5550" s="5">
        <v>340645</v>
      </c>
      <c r="Y5550" s="6"/>
      <c r="Z5550" s="6"/>
    </row>
    <row r="5551" spans="2:26">
      <c r="B5551" s="3" t="s">
        <v>878</v>
      </c>
      <c r="D5551" s="3" t="s">
        <v>805</v>
      </c>
      <c r="K5551" s="3" t="s">
        <v>1194</v>
      </c>
      <c r="M5551">
        <v>11111111111</v>
      </c>
      <c r="X5551" s="5">
        <v>340646</v>
      </c>
      <c r="Y5551" s="6"/>
      <c r="Z5551" s="6"/>
    </row>
    <row r="5552" spans="2:26">
      <c r="B5552" s="3" t="s">
        <v>137</v>
      </c>
      <c r="D5552" s="3" t="s">
        <v>805</v>
      </c>
      <c r="K5552" s="3" t="s">
        <v>1195</v>
      </c>
      <c r="M5552">
        <v>11111111111</v>
      </c>
      <c r="X5552" s="5">
        <v>340647</v>
      </c>
      <c r="Y5552" s="6"/>
      <c r="Z5552" s="6"/>
    </row>
    <row r="5553" spans="2:26">
      <c r="B5553" s="3" t="s">
        <v>116</v>
      </c>
      <c r="D5553" s="3" t="s">
        <v>181</v>
      </c>
      <c r="K5553" s="3" t="s">
        <v>1194</v>
      </c>
      <c r="M5553">
        <v>11111111111</v>
      </c>
      <c r="X5553" s="5">
        <v>340661</v>
      </c>
      <c r="Y5553" s="6"/>
      <c r="Z5553" s="6"/>
    </row>
    <row r="5554" spans="2:26">
      <c r="B5554" s="3" t="s">
        <v>53</v>
      </c>
      <c r="D5554" s="3" t="s">
        <v>26</v>
      </c>
      <c r="K5554" s="3" t="s">
        <v>1195</v>
      </c>
      <c r="M5554">
        <v>11111111111</v>
      </c>
      <c r="X5554" s="5">
        <v>340662</v>
      </c>
      <c r="Y5554" s="6"/>
      <c r="Z5554" s="6"/>
    </row>
    <row r="5555" spans="2:26">
      <c r="B5555" s="3" t="s">
        <v>93</v>
      </c>
      <c r="D5555" s="3" t="s">
        <v>232</v>
      </c>
      <c r="K5555" s="3" t="s">
        <v>1195</v>
      </c>
      <c r="M5555">
        <v>11111111111</v>
      </c>
      <c r="X5555" s="5">
        <v>340663</v>
      </c>
      <c r="Y5555" s="6"/>
      <c r="Z5555" s="6"/>
    </row>
    <row r="5556" spans="2:26">
      <c r="B5556" s="3" t="s">
        <v>181</v>
      </c>
      <c r="D5556" s="3" t="s">
        <v>232</v>
      </c>
      <c r="K5556" s="3" t="s">
        <v>1194</v>
      </c>
      <c r="M5556">
        <v>11111111111</v>
      </c>
      <c r="X5556" s="5">
        <v>340664</v>
      </c>
      <c r="Y5556" s="6"/>
      <c r="Z5556" s="6"/>
    </row>
    <row r="5557" spans="2:26">
      <c r="B5557" s="3" t="s">
        <v>63</v>
      </c>
      <c r="D5557" s="3" t="s">
        <v>232</v>
      </c>
      <c r="K5557" s="3" t="s">
        <v>1194</v>
      </c>
      <c r="M5557">
        <v>11111111111</v>
      </c>
      <c r="X5557" s="5">
        <v>340665</v>
      </c>
      <c r="Y5557" s="6"/>
      <c r="Z5557" s="6"/>
    </row>
    <row r="5558" spans="2:26">
      <c r="B5558" s="3" t="s">
        <v>290</v>
      </c>
      <c r="D5558" s="3" t="s">
        <v>232</v>
      </c>
      <c r="K5558" s="3" t="s">
        <v>1195</v>
      </c>
      <c r="M5558">
        <v>11111111111</v>
      </c>
      <c r="X5558" s="5">
        <v>340666</v>
      </c>
      <c r="Y5558" s="6"/>
      <c r="Z5558" s="6"/>
    </row>
    <row r="5559" spans="2:26">
      <c r="B5559" s="3" t="s">
        <v>90</v>
      </c>
      <c r="D5559" s="3" t="s">
        <v>266</v>
      </c>
      <c r="K5559" s="3" t="s">
        <v>1194</v>
      </c>
      <c r="M5559">
        <v>11111111111</v>
      </c>
      <c r="X5559" s="5">
        <v>340673</v>
      </c>
      <c r="Y5559" s="6"/>
      <c r="Z5559" s="6"/>
    </row>
    <row r="5560" spans="2:26">
      <c r="B5560" s="3" t="s">
        <v>641</v>
      </c>
      <c r="D5560" s="3" t="s">
        <v>266</v>
      </c>
      <c r="K5560" s="3" t="s">
        <v>1195</v>
      </c>
      <c r="M5560">
        <v>11111111111</v>
      </c>
      <c r="X5560" s="5">
        <v>340674</v>
      </c>
      <c r="Y5560" s="6"/>
      <c r="Z5560" s="6"/>
    </row>
    <row r="5561" spans="2:26">
      <c r="B5561" s="3" t="s">
        <v>90</v>
      </c>
      <c r="D5561" s="3" t="s">
        <v>266</v>
      </c>
      <c r="K5561" s="3" t="s">
        <v>1194</v>
      </c>
      <c r="M5561">
        <v>11111111111</v>
      </c>
      <c r="X5561" s="5">
        <v>340678</v>
      </c>
      <c r="Y5561" s="6"/>
      <c r="Z5561" s="6"/>
    </row>
    <row r="5562" spans="2:26">
      <c r="B5562" s="3" t="s">
        <v>137</v>
      </c>
      <c r="D5562" s="3" t="s">
        <v>92</v>
      </c>
      <c r="K5562" s="3" t="s">
        <v>1195</v>
      </c>
      <c r="M5562">
        <v>11111111111</v>
      </c>
      <c r="X5562" s="5">
        <v>340693</v>
      </c>
      <c r="Y5562" s="6"/>
      <c r="Z5562" s="6"/>
    </row>
    <row r="5563" spans="2:26">
      <c r="B5563" s="3" t="s">
        <v>53</v>
      </c>
      <c r="D5563" s="3" t="s">
        <v>43</v>
      </c>
      <c r="K5563" s="3" t="s">
        <v>1195</v>
      </c>
      <c r="M5563">
        <v>11111111111</v>
      </c>
      <c r="X5563" s="5">
        <v>340696</v>
      </c>
      <c r="Y5563" s="6"/>
      <c r="Z5563" s="6"/>
    </row>
    <row r="5564" spans="2:26">
      <c r="B5564" s="3" t="s">
        <v>66</v>
      </c>
      <c r="D5564" s="3" t="s">
        <v>43</v>
      </c>
      <c r="K5564" s="3" t="s">
        <v>1194</v>
      </c>
      <c r="M5564">
        <v>11111111111</v>
      </c>
      <c r="X5564" s="5">
        <v>340697</v>
      </c>
      <c r="Y5564" s="6"/>
      <c r="Z5564" s="6"/>
    </row>
    <row r="5565" spans="2:26">
      <c r="B5565" s="3" t="s">
        <v>441</v>
      </c>
      <c r="D5565" s="3" t="s">
        <v>66</v>
      </c>
      <c r="K5565" s="3" t="s">
        <v>1195</v>
      </c>
      <c r="M5565">
        <v>11111111111</v>
      </c>
      <c r="X5565" s="5">
        <v>340698</v>
      </c>
      <c r="Y5565" s="6"/>
      <c r="Z5565" s="6"/>
    </row>
    <row r="5566" spans="2:26">
      <c r="B5566" s="3" t="s">
        <v>26</v>
      </c>
      <c r="D5566" s="3" t="s">
        <v>66</v>
      </c>
      <c r="K5566" s="3" t="s">
        <v>1194</v>
      </c>
      <c r="M5566">
        <v>11111111111</v>
      </c>
      <c r="X5566" s="5">
        <v>340699</v>
      </c>
      <c r="Y5566" s="6"/>
      <c r="Z5566" s="6"/>
    </row>
    <row r="5567" spans="2:26">
      <c r="B5567" s="3" t="s">
        <v>43</v>
      </c>
      <c r="D5567" s="3" t="s">
        <v>66</v>
      </c>
      <c r="K5567" s="3" t="s">
        <v>1194</v>
      </c>
      <c r="M5567">
        <v>11111111111</v>
      </c>
      <c r="X5567" s="5">
        <v>340700</v>
      </c>
      <c r="Y5567" s="6"/>
      <c r="Z5567" s="6"/>
    </row>
    <row r="5568" spans="2:26">
      <c r="B5568" s="3" t="s">
        <v>84</v>
      </c>
      <c r="D5568" s="3" t="s">
        <v>66</v>
      </c>
      <c r="K5568" s="3" t="s">
        <v>1194</v>
      </c>
      <c r="M5568">
        <v>11111111111</v>
      </c>
      <c r="X5568" s="5">
        <v>340701</v>
      </c>
      <c r="Y5568" s="6"/>
      <c r="Z5568" s="6"/>
    </row>
    <row r="5569" spans="2:26">
      <c r="B5569" s="3" t="s">
        <v>211</v>
      </c>
      <c r="D5569" s="3" t="s">
        <v>66</v>
      </c>
      <c r="K5569" s="3" t="s">
        <v>1194</v>
      </c>
      <c r="M5569">
        <v>11111111111</v>
      </c>
      <c r="X5569" s="5">
        <v>340702</v>
      </c>
      <c r="Y5569" s="6"/>
      <c r="Z5569" s="6"/>
    </row>
    <row r="5570" spans="2:26">
      <c r="B5570" s="3" t="s">
        <v>59</v>
      </c>
      <c r="D5570" s="3" t="s">
        <v>413</v>
      </c>
      <c r="K5570" s="3" t="s">
        <v>1194</v>
      </c>
      <c r="M5570">
        <v>11111111111</v>
      </c>
      <c r="X5570" s="5">
        <v>340752</v>
      </c>
      <c r="Y5570" s="6"/>
      <c r="Z5570" s="6"/>
    </row>
    <row r="5571" spans="2:26">
      <c r="B5571" s="3" t="s">
        <v>131</v>
      </c>
      <c r="D5571" s="3" t="s">
        <v>401</v>
      </c>
      <c r="K5571" s="3" t="s">
        <v>1195</v>
      </c>
      <c r="M5571">
        <v>11111111111</v>
      </c>
      <c r="X5571" s="5">
        <v>340753</v>
      </c>
      <c r="Y5571" s="6"/>
      <c r="Z5571" s="6"/>
    </row>
    <row r="5572" spans="2:26">
      <c r="B5572" s="3" t="s">
        <v>41</v>
      </c>
      <c r="D5572" s="3" t="s">
        <v>59</v>
      </c>
      <c r="K5572" s="3" t="s">
        <v>1195</v>
      </c>
      <c r="M5572">
        <v>11111111111</v>
      </c>
      <c r="X5572" s="5">
        <v>340754</v>
      </c>
      <c r="Y5572" s="6"/>
      <c r="Z5572" s="6"/>
    </row>
    <row r="5573" spans="2:26">
      <c r="B5573" s="3" t="s">
        <v>400</v>
      </c>
      <c r="D5573" s="3" t="s">
        <v>59</v>
      </c>
      <c r="K5573" s="3" t="s">
        <v>1194</v>
      </c>
      <c r="M5573">
        <v>11111111111</v>
      </c>
      <c r="X5573" s="5">
        <v>340755</v>
      </c>
      <c r="Y5573" s="6"/>
      <c r="Z5573" s="6"/>
    </row>
    <row r="5574" spans="2:26">
      <c r="B5574" s="3" t="s">
        <v>86</v>
      </c>
      <c r="D5574" s="3" t="s">
        <v>59</v>
      </c>
      <c r="K5574" s="3" t="s">
        <v>1194</v>
      </c>
      <c r="M5574">
        <v>11111111111</v>
      </c>
      <c r="X5574" s="5">
        <v>340756</v>
      </c>
      <c r="Y5574" s="6"/>
      <c r="Z5574" s="6"/>
    </row>
    <row r="5575" spans="2:26">
      <c r="B5575" s="3" t="s">
        <v>98</v>
      </c>
      <c r="D5575" s="3" t="s">
        <v>59</v>
      </c>
      <c r="K5575" s="3" t="s">
        <v>1194</v>
      </c>
      <c r="M5575">
        <v>11111111111</v>
      </c>
      <c r="X5575" s="5">
        <v>340757</v>
      </c>
      <c r="Y5575" s="6"/>
      <c r="Z5575" s="6"/>
    </row>
    <row r="5576" spans="2:26">
      <c r="B5576" s="3" t="s">
        <v>175</v>
      </c>
      <c r="D5576" s="3" t="s">
        <v>90</v>
      </c>
      <c r="K5576" s="3" t="s">
        <v>1195</v>
      </c>
      <c r="M5576">
        <v>11111111111</v>
      </c>
      <c r="X5576" s="5">
        <v>340758</v>
      </c>
      <c r="Y5576" s="6"/>
      <c r="Z5576" s="6"/>
    </row>
    <row r="5577" spans="2:26">
      <c r="B5577" s="3" t="s">
        <v>90</v>
      </c>
      <c r="D5577" s="3" t="s">
        <v>85</v>
      </c>
      <c r="K5577" s="3" t="s">
        <v>1194</v>
      </c>
      <c r="M5577">
        <v>11111111111</v>
      </c>
      <c r="X5577" s="5">
        <v>340759</v>
      </c>
      <c r="Y5577" s="6"/>
      <c r="Z5577" s="6"/>
    </row>
    <row r="5578" spans="2:26">
      <c r="B5578" s="3" t="s">
        <v>90</v>
      </c>
      <c r="D5578" s="3" t="s">
        <v>90</v>
      </c>
      <c r="K5578" s="3" t="s">
        <v>1194</v>
      </c>
      <c r="M5578">
        <v>11111111111</v>
      </c>
      <c r="X5578" s="5">
        <v>340760</v>
      </c>
      <c r="Y5578" s="6"/>
      <c r="Z5578" s="6"/>
    </row>
    <row r="5579" spans="2:26">
      <c r="B5579" s="3" t="s">
        <v>879</v>
      </c>
      <c r="D5579" s="3" t="s">
        <v>66</v>
      </c>
      <c r="K5579" s="3" t="s">
        <v>1194</v>
      </c>
      <c r="M5579">
        <v>11111111111</v>
      </c>
      <c r="X5579" s="5">
        <v>340896</v>
      </c>
      <c r="Y5579" s="6"/>
      <c r="Z5579" s="6"/>
    </row>
    <row r="5580" spans="2:26">
      <c r="B5580" s="3" t="s">
        <v>25</v>
      </c>
      <c r="D5580" s="3" t="s">
        <v>132</v>
      </c>
      <c r="K5580" s="3" t="s">
        <v>1195</v>
      </c>
      <c r="M5580">
        <v>11111111111</v>
      </c>
      <c r="X5580" s="5">
        <v>340897</v>
      </c>
      <c r="Y5580" s="6"/>
      <c r="Z5580" s="6"/>
    </row>
    <row r="5581" spans="2:26">
      <c r="B5581" s="3" t="s">
        <v>41</v>
      </c>
      <c r="D5581" s="3" t="s">
        <v>537</v>
      </c>
      <c r="K5581" s="3" t="s">
        <v>1195</v>
      </c>
      <c r="M5581">
        <v>11111111111</v>
      </c>
      <c r="X5581" s="5">
        <v>340898</v>
      </c>
      <c r="Y5581" s="6"/>
      <c r="Z5581" s="6"/>
    </row>
    <row r="5582" spans="2:26">
      <c r="B5582" s="3" t="s">
        <v>46</v>
      </c>
      <c r="D5582" s="3" t="s">
        <v>223</v>
      </c>
      <c r="K5582" s="3" t="s">
        <v>1194</v>
      </c>
      <c r="M5582">
        <v>11111111111</v>
      </c>
      <c r="X5582" s="5">
        <v>340912</v>
      </c>
      <c r="Y5582" s="6"/>
      <c r="Z5582" s="6"/>
    </row>
    <row r="5583" spans="2:26">
      <c r="B5583" s="3" t="s">
        <v>880</v>
      </c>
      <c r="D5583" s="3" t="s">
        <v>223</v>
      </c>
      <c r="K5583" s="3" t="s">
        <v>1195</v>
      </c>
      <c r="M5583">
        <v>11111111111</v>
      </c>
      <c r="X5583" s="5">
        <v>340913</v>
      </c>
      <c r="Y5583" s="6"/>
      <c r="Z5583" s="6"/>
    </row>
    <row r="5584" spans="2:26">
      <c r="B5584" s="3" t="s">
        <v>44</v>
      </c>
      <c r="D5584" s="3" t="s">
        <v>223</v>
      </c>
      <c r="K5584" s="3" t="s">
        <v>1194</v>
      </c>
      <c r="M5584">
        <v>11111111111</v>
      </c>
      <c r="X5584" s="5">
        <v>340914</v>
      </c>
      <c r="Y5584" s="6"/>
      <c r="Z5584" s="6"/>
    </row>
    <row r="5585" spans="2:26">
      <c r="B5585" s="3" t="s">
        <v>27</v>
      </c>
      <c r="D5585" s="3" t="s">
        <v>223</v>
      </c>
      <c r="K5585" s="3" t="s">
        <v>1195</v>
      </c>
      <c r="M5585">
        <v>11111111111</v>
      </c>
      <c r="X5585" s="5">
        <v>340915</v>
      </c>
      <c r="Y5585" s="6"/>
      <c r="Z5585" s="6"/>
    </row>
    <row r="5586" spans="2:26">
      <c r="B5586" s="3" t="s">
        <v>40</v>
      </c>
      <c r="D5586" s="3" t="s">
        <v>98</v>
      </c>
      <c r="K5586" s="3" t="s">
        <v>1195</v>
      </c>
      <c r="M5586">
        <v>11111111111</v>
      </c>
      <c r="X5586" s="5">
        <v>341028</v>
      </c>
      <c r="Y5586" s="6"/>
      <c r="Z5586" s="6"/>
    </row>
    <row r="5587" spans="2:26">
      <c r="B5587" s="3" t="s">
        <v>35</v>
      </c>
      <c r="D5587" s="3" t="s">
        <v>48</v>
      </c>
      <c r="K5587" s="3" t="s">
        <v>1195</v>
      </c>
      <c r="M5587">
        <v>11111111111</v>
      </c>
      <c r="X5587" s="5">
        <v>341121</v>
      </c>
      <c r="Y5587" s="6"/>
      <c r="Z5587" s="6"/>
    </row>
    <row r="5588" spans="2:26">
      <c r="B5588" s="3" t="s">
        <v>116</v>
      </c>
      <c r="D5588" s="3" t="s">
        <v>181</v>
      </c>
      <c r="K5588" s="3" t="s">
        <v>1194</v>
      </c>
      <c r="M5588">
        <v>11111111111</v>
      </c>
      <c r="X5588" s="5">
        <v>341241</v>
      </c>
      <c r="Y5588" s="6"/>
      <c r="Z5588" s="6"/>
    </row>
    <row r="5589" spans="2:26">
      <c r="B5589" s="3" t="s">
        <v>86</v>
      </c>
      <c r="D5589" s="3" t="s">
        <v>910</v>
      </c>
      <c r="K5589" s="3" t="s">
        <v>1194</v>
      </c>
      <c r="M5589">
        <v>11111111111</v>
      </c>
      <c r="X5589" s="5">
        <v>341243</v>
      </c>
      <c r="Y5589" s="6"/>
      <c r="Z5589" s="6"/>
    </row>
    <row r="5590" spans="2:26">
      <c r="B5590" s="3" t="s">
        <v>193</v>
      </c>
      <c r="D5590" s="3" t="s">
        <v>48</v>
      </c>
      <c r="K5590" s="3" t="s">
        <v>1194</v>
      </c>
      <c r="M5590">
        <v>11111111111</v>
      </c>
      <c r="X5590" s="5">
        <v>341247</v>
      </c>
      <c r="Y5590" s="6"/>
      <c r="Z5590" s="6"/>
    </row>
    <row r="5591" spans="2:26">
      <c r="B5591" s="3" t="s">
        <v>145</v>
      </c>
      <c r="D5591" s="3" t="s">
        <v>90</v>
      </c>
      <c r="K5591" s="3" t="s">
        <v>1195</v>
      </c>
      <c r="M5591">
        <v>11111111111</v>
      </c>
      <c r="X5591" s="5">
        <v>341248</v>
      </c>
      <c r="Y5591" s="6"/>
      <c r="Z5591" s="6"/>
    </row>
    <row r="5592" spans="2:26">
      <c r="B5592" s="3" t="s">
        <v>97</v>
      </c>
      <c r="D5592" s="3" t="s">
        <v>264</v>
      </c>
      <c r="K5592" s="3" t="s">
        <v>1195</v>
      </c>
      <c r="M5592">
        <v>11111111111</v>
      </c>
      <c r="X5592" s="5">
        <v>341249</v>
      </c>
      <c r="Y5592" s="6"/>
      <c r="Z5592" s="6"/>
    </row>
    <row r="5593" spans="2:26">
      <c r="B5593" s="3" t="s">
        <v>881</v>
      </c>
      <c r="D5593" s="3" t="s">
        <v>931</v>
      </c>
      <c r="K5593" s="3" t="s">
        <v>1194</v>
      </c>
      <c r="M5593">
        <v>11111111111</v>
      </c>
      <c r="X5593" s="5">
        <v>341260</v>
      </c>
      <c r="Y5593" s="6"/>
      <c r="Z5593" s="6"/>
    </row>
    <row r="5594" spans="2:26">
      <c r="B5594" s="3" t="s">
        <v>27</v>
      </c>
      <c r="D5594" s="3" t="s">
        <v>881</v>
      </c>
      <c r="K5594" s="3" t="s">
        <v>1195</v>
      </c>
      <c r="M5594">
        <v>11111111111</v>
      </c>
      <c r="X5594" s="5">
        <v>341261</v>
      </c>
      <c r="Y5594" s="6"/>
      <c r="Z5594" s="6"/>
    </row>
    <row r="5595" spans="2:26">
      <c r="B5595" s="3" t="s">
        <v>66</v>
      </c>
      <c r="D5595" s="3" t="s">
        <v>881</v>
      </c>
      <c r="K5595" s="3" t="s">
        <v>1194</v>
      </c>
      <c r="M5595">
        <v>11111111111</v>
      </c>
      <c r="X5595" s="5">
        <v>341262</v>
      </c>
      <c r="Y5595" s="6"/>
      <c r="Z5595" s="6"/>
    </row>
    <row r="5596" spans="2:26">
      <c r="B5596" s="3" t="s">
        <v>75</v>
      </c>
      <c r="D5596" s="3" t="s">
        <v>881</v>
      </c>
      <c r="K5596" s="3" t="s">
        <v>1194</v>
      </c>
      <c r="M5596">
        <v>11111111111</v>
      </c>
      <c r="X5596" s="5">
        <v>341263</v>
      </c>
      <c r="Y5596" s="6"/>
      <c r="Z5596" s="6"/>
    </row>
    <row r="5597" spans="2:26">
      <c r="B5597" s="3" t="s">
        <v>85</v>
      </c>
      <c r="D5597" s="3" t="s">
        <v>223</v>
      </c>
      <c r="K5597" s="3" t="s">
        <v>1194</v>
      </c>
      <c r="M5597">
        <v>11111111111</v>
      </c>
      <c r="X5597" s="5">
        <v>341267</v>
      </c>
      <c r="Y5597" s="6"/>
      <c r="Z5597" s="6"/>
    </row>
    <row r="5598" spans="2:26">
      <c r="B5598" s="3" t="s">
        <v>296</v>
      </c>
      <c r="D5598" s="3" t="s">
        <v>90</v>
      </c>
      <c r="K5598" s="3" t="s">
        <v>1195</v>
      </c>
      <c r="M5598">
        <v>11111111111</v>
      </c>
      <c r="X5598" s="5">
        <v>341268</v>
      </c>
      <c r="Y5598" s="6"/>
      <c r="Z5598" s="6"/>
    </row>
    <row r="5599" spans="2:26">
      <c r="B5599" s="3" t="s">
        <v>26</v>
      </c>
      <c r="D5599" s="3" t="s">
        <v>85</v>
      </c>
      <c r="K5599" s="3" t="s">
        <v>1194</v>
      </c>
      <c r="M5599">
        <v>11111111111</v>
      </c>
      <c r="X5599" s="5">
        <v>341269</v>
      </c>
      <c r="Y5599" s="6"/>
      <c r="Z5599" s="6"/>
    </row>
    <row r="5600" spans="2:26">
      <c r="B5600" s="3" t="s">
        <v>53</v>
      </c>
      <c r="D5600" s="3" t="s">
        <v>85</v>
      </c>
      <c r="K5600" s="3" t="s">
        <v>1195</v>
      </c>
      <c r="M5600">
        <v>11111111111</v>
      </c>
      <c r="X5600" s="5">
        <v>341270</v>
      </c>
      <c r="Y5600" s="6"/>
      <c r="Z5600" s="6"/>
    </row>
    <row r="5601" spans="2:26">
      <c r="B5601" s="3" t="s">
        <v>364</v>
      </c>
      <c r="D5601" s="3" t="s">
        <v>85</v>
      </c>
      <c r="K5601" s="3" t="s">
        <v>1194</v>
      </c>
      <c r="M5601">
        <v>11111111111</v>
      </c>
      <c r="X5601" s="5">
        <v>341271</v>
      </c>
      <c r="Y5601" s="6"/>
      <c r="Z5601" s="6"/>
    </row>
    <row r="5602" spans="2:26">
      <c r="B5602" s="3" t="s">
        <v>27</v>
      </c>
      <c r="D5602" s="3" t="s">
        <v>88</v>
      </c>
      <c r="K5602" s="3" t="s">
        <v>1195</v>
      </c>
      <c r="M5602">
        <v>11111111111</v>
      </c>
      <c r="X5602" s="5">
        <v>341291</v>
      </c>
      <c r="Y5602" s="6"/>
      <c r="Z5602" s="6"/>
    </row>
    <row r="5603" spans="2:26">
      <c r="B5603" s="3" t="s">
        <v>75</v>
      </c>
      <c r="D5603" s="3" t="s">
        <v>127</v>
      </c>
      <c r="K5603" s="3" t="s">
        <v>1194</v>
      </c>
      <c r="M5603">
        <v>11111111111</v>
      </c>
      <c r="X5603" s="5">
        <v>341292</v>
      </c>
      <c r="Y5603" s="6"/>
      <c r="Z5603" s="6"/>
    </row>
    <row r="5604" spans="2:26">
      <c r="B5604" s="3" t="s">
        <v>207</v>
      </c>
      <c r="D5604" s="3" t="s">
        <v>48</v>
      </c>
      <c r="K5604" s="3" t="s">
        <v>1194</v>
      </c>
      <c r="M5604">
        <v>11111111111</v>
      </c>
      <c r="X5604" s="5">
        <v>341467</v>
      </c>
      <c r="Y5604" s="6"/>
      <c r="Z5604" s="6"/>
    </row>
    <row r="5605" spans="2:26">
      <c r="B5605" s="3" t="s">
        <v>113</v>
      </c>
      <c r="D5605" s="3" t="s">
        <v>86</v>
      </c>
      <c r="K5605" s="3" t="s">
        <v>1195</v>
      </c>
      <c r="M5605">
        <v>11111111111</v>
      </c>
      <c r="X5605" s="5">
        <v>341468</v>
      </c>
      <c r="Y5605" s="6"/>
      <c r="Z5605" s="6"/>
    </row>
    <row r="5606" spans="2:26">
      <c r="B5606" s="3" t="s">
        <v>84</v>
      </c>
      <c r="D5606" s="3" t="s">
        <v>1150</v>
      </c>
      <c r="K5606" s="3" t="s">
        <v>1194</v>
      </c>
      <c r="M5606">
        <v>11111111111</v>
      </c>
      <c r="X5606" s="5">
        <v>341489</v>
      </c>
      <c r="Y5606" s="6"/>
      <c r="Z5606" s="6"/>
    </row>
    <row r="5607" spans="2:26">
      <c r="B5607" s="3" t="s">
        <v>882</v>
      </c>
      <c r="D5607" s="3" t="s">
        <v>656</v>
      </c>
      <c r="K5607" s="3" t="s">
        <v>1195</v>
      </c>
      <c r="M5607">
        <v>11111111111</v>
      </c>
      <c r="X5607" s="5">
        <v>341507</v>
      </c>
      <c r="Y5607" s="6"/>
      <c r="Z5607" s="6"/>
    </row>
    <row r="5608" spans="2:26">
      <c r="B5608" s="3" t="s">
        <v>176</v>
      </c>
      <c r="D5608" s="3" t="s">
        <v>341</v>
      </c>
      <c r="K5608" s="3" t="s">
        <v>1194</v>
      </c>
      <c r="M5608">
        <v>11111111111</v>
      </c>
      <c r="X5608" s="5">
        <v>341510</v>
      </c>
      <c r="Y5608" s="6"/>
      <c r="Z5608" s="6"/>
    </row>
    <row r="5609" spans="2:26">
      <c r="B5609" s="3" t="s">
        <v>262</v>
      </c>
      <c r="D5609" s="3" t="s">
        <v>1155</v>
      </c>
      <c r="K5609" s="3" t="s">
        <v>1194</v>
      </c>
      <c r="M5609">
        <v>11111111111</v>
      </c>
      <c r="X5609" s="5">
        <v>341583</v>
      </c>
      <c r="Y5609" s="6"/>
      <c r="Z5609" s="6"/>
    </row>
    <row r="5610" spans="2:26">
      <c r="B5610" s="3" t="s">
        <v>72</v>
      </c>
      <c r="D5610" s="3" t="s">
        <v>66</v>
      </c>
      <c r="K5610" s="3" t="s">
        <v>1195</v>
      </c>
      <c r="M5610">
        <v>11111111111</v>
      </c>
      <c r="X5610" s="5">
        <v>341584</v>
      </c>
      <c r="Y5610" s="6"/>
      <c r="Z5610" s="6"/>
    </row>
    <row r="5611" spans="2:26">
      <c r="B5611" s="3" t="s">
        <v>883</v>
      </c>
      <c r="D5611" s="3" t="s">
        <v>262</v>
      </c>
      <c r="K5611" s="3" t="s">
        <v>1194</v>
      </c>
      <c r="M5611">
        <v>11111111111</v>
      </c>
      <c r="X5611" s="5">
        <v>341585</v>
      </c>
      <c r="Y5611" s="6"/>
      <c r="Z5611" s="6"/>
    </row>
    <row r="5612" spans="2:26">
      <c r="B5612" s="3" t="s">
        <v>719</v>
      </c>
      <c r="D5612" s="3" t="s">
        <v>262</v>
      </c>
      <c r="K5612" s="3" t="s">
        <v>1195</v>
      </c>
      <c r="M5612">
        <v>11111111111</v>
      </c>
      <c r="X5612" s="5">
        <v>341586</v>
      </c>
      <c r="Y5612" s="6"/>
      <c r="Z5612" s="6"/>
    </row>
    <row r="5613" spans="2:26">
      <c r="B5613" s="3" t="s">
        <v>258</v>
      </c>
      <c r="D5613" s="3" t="s">
        <v>262</v>
      </c>
      <c r="K5613" s="3" t="s">
        <v>1194</v>
      </c>
      <c r="M5613">
        <v>11111111111</v>
      </c>
      <c r="X5613" s="5">
        <v>341587</v>
      </c>
      <c r="Y5613" s="6"/>
      <c r="Z5613" s="6"/>
    </row>
    <row r="5614" spans="2:26">
      <c r="B5614" s="3" t="s">
        <v>297</v>
      </c>
      <c r="D5614" s="3" t="s">
        <v>262</v>
      </c>
      <c r="K5614" s="3" t="s">
        <v>1194</v>
      </c>
      <c r="M5614">
        <v>11111111111</v>
      </c>
      <c r="X5614" s="5">
        <v>341588</v>
      </c>
      <c r="Y5614" s="6"/>
      <c r="Z5614" s="6"/>
    </row>
    <row r="5615" spans="2:26">
      <c r="B5615" s="3" t="s">
        <v>186</v>
      </c>
      <c r="D5615" s="3" t="s">
        <v>323</v>
      </c>
      <c r="K5615" s="3" t="s">
        <v>1194</v>
      </c>
      <c r="M5615">
        <v>11111111111</v>
      </c>
      <c r="X5615" s="5">
        <v>341752</v>
      </c>
      <c r="Y5615" s="6"/>
      <c r="Z5615" s="6"/>
    </row>
    <row r="5616" spans="2:26">
      <c r="B5616" s="3" t="s">
        <v>72</v>
      </c>
      <c r="D5616" s="3" t="s">
        <v>26</v>
      </c>
      <c r="K5616" s="3" t="s">
        <v>1195</v>
      </c>
      <c r="M5616">
        <v>11111111111</v>
      </c>
      <c r="X5616" s="5">
        <v>341753</v>
      </c>
      <c r="Y5616" s="6"/>
      <c r="Z5616" s="6"/>
    </row>
    <row r="5617" spans="2:26">
      <c r="B5617" s="3" t="s">
        <v>27</v>
      </c>
      <c r="D5617" s="3" t="s">
        <v>323</v>
      </c>
      <c r="K5617" s="3" t="s">
        <v>1195</v>
      </c>
      <c r="M5617">
        <v>11111111111</v>
      </c>
      <c r="X5617" s="5">
        <v>341754</v>
      </c>
      <c r="Y5617" s="6"/>
      <c r="Z5617" s="6"/>
    </row>
    <row r="5618" spans="2:26">
      <c r="B5618" s="3" t="s">
        <v>84</v>
      </c>
      <c r="D5618" s="3" t="s">
        <v>323</v>
      </c>
      <c r="K5618" s="3" t="s">
        <v>1194</v>
      </c>
      <c r="M5618">
        <v>11111111111</v>
      </c>
      <c r="X5618" s="5">
        <v>341755</v>
      </c>
      <c r="Y5618" s="6"/>
      <c r="Z5618" s="6"/>
    </row>
    <row r="5619" spans="2:26">
      <c r="B5619" s="3" t="s">
        <v>26</v>
      </c>
      <c r="D5619" s="3" t="s">
        <v>323</v>
      </c>
      <c r="K5619" s="3" t="s">
        <v>1194</v>
      </c>
      <c r="M5619">
        <v>11111111111</v>
      </c>
      <c r="X5619" s="5">
        <v>341756</v>
      </c>
      <c r="Y5619" s="6"/>
      <c r="Z5619" s="6"/>
    </row>
    <row r="5620" spans="2:26">
      <c r="B5620" s="3" t="s">
        <v>884</v>
      </c>
      <c r="D5620" s="3" t="s">
        <v>323</v>
      </c>
      <c r="K5620" s="3" t="s">
        <v>1195</v>
      </c>
      <c r="M5620">
        <v>11111111111</v>
      </c>
      <c r="X5620" s="5">
        <v>341757</v>
      </c>
      <c r="Y5620" s="6"/>
      <c r="Z5620" s="6"/>
    </row>
    <row r="5621" spans="2:26">
      <c r="B5621" s="3" t="s">
        <v>112</v>
      </c>
      <c r="D5621" s="3" t="s">
        <v>53</v>
      </c>
      <c r="K5621" s="3" t="s">
        <v>1195</v>
      </c>
      <c r="M5621">
        <v>11111111111</v>
      </c>
      <c r="X5621" s="5">
        <v>341758</v>
      </c>
      <c r="Y5621" s="6"/>
      <c r="Z5621" s="6"/>
    </row>
    <row r="5622" spans="2:26">
      <c r="B5622" s="3" t="s">
        <v>118</v>
      </c>
      <c r="D5622" s="3" t="s">
        <v>51</v>
      </c>
      <c r="K5622" s="3" t="s">
        <v>1194</v>
      </c>
      <c r="M5622">
        <v>11111111111</v>
      </c>
      <c r="X5622" s="5">
        <v>341759</v>
      </c>
      <c r="Y5622" s="6"/>
      <c r="Z5622" s="6"/>
    </row>
    <row r="5623" spans="2:26">
      <c r="B5623" s="3" t="s">
        <v>45</v>
      </c>
      <c r="D5623" s="3" t="s">
        <v>118</v>
      </c>
      <c r="K5623" s="3" t="s">
        <v>1195</v>
      </c>
      <c r="M5623">
        <v>11111111111</v>
      </c>
      <c r="X5623" s="5">
        <v>341760</v>
      </c>
      <c r="Y5623" s="6"/>
      <c r="Z5623" s="6"/>
    </row>
    <row r="5624" spans="2:26">
      <c r="B5624" s="3" t="s">
        <v>785</v>
      </c>
      <c r="D5624" s="3" t="s">
        <v>785</v>
      </c>
      <c r="K5624" s="3" t="s">
        <v>1194</v>
      </c>
      <c r="M5624">
        <v>11111111111</v>
      </c>
      <c r="X5624" s="5">
        <v>341856</v>
      </c>
      <c r="Y5624" s="6"/>
      <c r="Z5624" s="6"/>
    </row>
    <row r="5625" spans="2:26">
      <c r="B5625" s="3" t="s">
        <v>885</v>
      </c>
      <c r="D5625" s="3" t="s">
        <v>966</v>
      </c>
      <c r="K5625" s="3" t="s">
        <v>1195</v>
      </c>
      <c r="M5625">
        <v>11111111111</v>
      </c>
      <c r="X5625" s="5">
        <v>341857</v>
      </c>
      <c r="Y5625" s="6"/>
      <c r="Z5625" s="6"/>
    </row>
    <row r="5626" spans="2:26">
      <c r="B5626" s="3" t="s">
        <v>45</v>
      </c>
      <c r="D5626" s="3" t="s">
        <v>785</v>
      </c>
      <c r="K5626" s="3" t="s">
        <v>1195</v>
      </c>
      <c r="M5626">
        <v>11111111111</v>
      </c>
      <c r="X5626" s="5">
        <v>341858</v>
      </c>
      <c r="Y5626" s="6"/>
      <c r="Z5626" s="6"/>
    </row>
    <row r="5627" spans="2:26">
      <c r="B5627" s="3" t="s">
        <v>293</v>
      </c>
      <c r="D5627" s="3" t="s">
        <v>38</v>
      </c>
      <c r="K5627" s="3" t="s">
        <v>1194</v>
      </c>
      <c r="M5627">
        <v>11111111111</v>
      </c>
      <c r="X5627" s="5">
        <v>341860</v>
      </c>
      <c r="Y5627" s="6"/>
      <c r="Z5627" s="6"/>
    </row>
    <row r="5628" spans="2:26">
      <c r="B5628" s="3" t="s">
        <v>35</v>
      </c>
      <c r="D5628" s="3" t="s">
        <v>364</v>
      </c>
      <c r="K5628" s="3" t="s">
        <v>1195</v>
      </c>
      <c r="M5628">
        <v>11111111111</v>
      </c>
      <c r="X5628" s="5">
        <v>341881</v>
      </c>
      <c r="Y5628" s="6"/>
      <c r="Z5628" s="6"/>
    </row>
    <row r="5629" spans="2:26">
      <c r="B5629" s="3" t="s">
        <v>86</v>
      </c>
      <c r="D5629" s="3" t="s">
        <v>51</v>
      </c>
      <c r="K5629" s="3" t="s">
        <v>1194</v>
      </c>
      <c r="M5629">
        <v>11111111111</v>
      </c>
      <c r="X5629" s="5">
        <v>341882</v>
      </c>
      <c r="Y5629" s="6"/>
      <c r="Z5629" s="6"/>
    </row>
    <row r="5630" spans="2:26">
      <c r="B5630" s="3" t="s">
        <v>53</v>
      </c>
      <c r="D5630" s="3" t="s">
        <v>51</v>
      </c>
      <c r="K5630" s="3" t="s">
        <v>1195</v>
      </c>
      <c r="M5630">
        <v>11111111111</v>
      </c>
      <c r="X5630" s="5">
        <v>341883</v>
      </c>
      <c r="Y5630" s="6"/>
      <c r="Z5630" s="6"/>
    </row>
    <row r="5631" spans="2:26">
      <c r="B5631" s="3" t="s">
        <v>32</v>
      </c>
      <c r="D5631" s="3" t="s">
        <v>51</v>
      </c>
      <c r="K5631" s="3" t="s">
        <v>1195</v>
      </c>
      <c r="M5631">
        <v>11111111111</v>
      </c>
      <c r="X5631" s="5">
        <v>341884</v>
      </c>
      <c r="Y5631" s="6"/>
      <c r="Z5631" s="6"/>
    </row>
    <row r="5632" spans="2:26">
      <c r="B5632" s="3" t="s">
        <v>290</v>
      </c>
      <c r="D5632" s="3" t="s">
        <v>51</v>
      </c>
      <c r="K5632" s="3" t="s">
        <v>1195</v>
      </c>
      <c r="M5632">
        <v>11111111111</v>
      </c>
      <c r="X5632" s="5">
        <v>341885</v>
      </c>
      <c r="Y5632" s="6"/>
      <c r="Z5632" s="6"/>
    </row>
    <row r="5633" spans="2:26">
      <c r="B5633" s="3" t="s">
        <v>53</v>
      </c>
      <c r="D5633" s="3" t="s">
        <v>163</v>
      </c>
      <c r="K5633" s="3" t="s">
        <v>1195</v>
      </c>
      <c r="M5633">
        <v>11111111111</v>
      </c>
      <c r="X5633" s="5">
        <v>342157</v>
      </c>
      <c r="Y5633" s="6"/>
      <c r="Z5633" s="6"/>
    </row>
    <row r="5634" spans="2:26">
      <c r="B5634" s="3" t="s">
        <v>886</v>
      </c>
      <c r="D5634" s="3" t="s">
        <v>26</v>
      </c>
      <c r="K5634" s="3" t="s">
        <v>1194</v>
      </c>
      <c r="M5634">
        <v>11111111111</v>
      </c>
      <c r="X5634" s="5">
        <v>342163</v>
      </c>
      <c r="Y5634" s="6"/>
      <c r="Z5634" s="6"/>
    </row>
    <row r="5635" spans="2:26">
      <c r="B5635" s="3" t="s">
        <v>75</v>
      </c>
      <c r="D5635" s="3" t="s">
        <v>686</v>
      </c>
      <c r="K5635" s="3" t="s">
        <v>1194</v>
      </c>
      <c r="M5635">
        <v>11111111111</v>
      </c>
      <c r="X5635" s="5">
        <v>342165</v>
      </c>
      <c r="Y5635" s="6"/>
      <c r="Z5635" s="6"/>
    </row>
    <row r="5636" spans="2:26">
      <c r="B5636" s="3" t="s">
        <v>887</v>
      </c>
      <c r="D5636" s="3" t="s">
        <v>683</v>
      </c>
      <c r="K5636" s="3" t="s">
        <v>1194</v>
      </c>
      <c r="M5636">
        <v>11111111111</v>
      </c>
      <c r="X5636" s="5">
        <v>342381</v>
      </c>
      <c r="Y5636" s="6"/>
      <c r="Z5636" s="6"/>
    </row>
    <row r="5637" spans="2:26">
      <c r="B5637" s="3" t="s">
        <v>888</v>
      </c>
      <c r="D5637" s="3" t="s">
        <v>683</v>
      </c>
      <c r="K5637" s="3" t="s">
        <v>1194</v>
      </c>
      <c r="M5637">
        <v>11111111111</v>
      </c>
      <c r="X5637" s="5">
        <v>342382</v>
      </c>
      <c r="Y5637" s="6"/>
      <c r="Z5637" s="6"/>
    </row>
    <row r="5638" spans="2:26">
      <c r="B5638" s="3" t="s">
        <v>889</v>
      </c>
      <c r="D5638" s="3" t="s">
        <v>683</v>
      </c>
      <c r="K5638" s="3" t="s">
        <v>1195</v>
      </c>
      <c r="M5638">
        <v>11111111111</v>
      </c>
      <c r="X5638" s="5">
        <v>342383</v>
      </c>
      <c r="Y5638" s="6"/>
      <c r="Z5638" s="6"/>
    </row>
    <row r="5639" spans="2:26">
      <c r="B5639" s="3" t="s">
        <v>32</v>
      </c>
      <c r="D5639" s="3" t="s">
        <v>363</v>
      </c>
      <c r="K5639" s="3" t="s">
        <v>1195</v>
      </c>
      <c r="M5639">
        <v>11111111111</v>
      </c>
      <c r="X5639" s="5">
        <v>342385</v>
      </c>
      <c r="Y5639" s="6"/>
      <c r="Z5639" s="6"/>
    </row>
    <row r="5640" spans="2:26">
      <c r="B5640" s="3" t="s">
        <v>48</v>
      </c>
      <c r="D5640" s="3" t="s">
        <v>55</v>
      </c>
      <c r="K5640" s="3" t="s">
        <v>1194</v>
      </c>
      <c r="M5640">
        <v>11111111111</v>
      </c>
      <c r="X5640" s="5">
        <v>342448</v>
      </c>
      <c r="Y5640" s="6"/>
      <c r="Z5640" s="6"/>
    </row>
    <row r="5641" spans="2:26">
      <c r="B5641" s="3" t="s">
        <v>113</v>
      </c>
      <c r="D5641" s="3" t="s">
        <v>66</v>
      </c>
      <c r="K5641" s="3" t="s">
        <v>1195</v>
      </c>
      <c r="M5641">
        <v>11111111111</v>
      </c>
      <c r="X5641" s="5">
        <v>342449</v>
      </c>
      <c r="Y5641" s="6"/>
      <c r="Z5641" s="6"/>
    </row>
    <row r="5642" spans="2:26">
      <c r="B5642" s="3" t="s">
        <v>175</v>
      </c>
      <c r="D5642" s="3" t="s">
        <v>48</v>
      </c>
      <c r="K5642" s="3" t="s">
        <v>1195</v>
      </c>
      <c r="M5642">
        <v>11111111111</v>
      </c>
      <c r="X5642" s="5">
        <v>342450</v>
      </c>
      <c r="Y5642" s="6"/>
      <c r="Z5642" s="6"/>
    </row>
    <row r="5643" spans="2:26">
      <c r="B5643" s="3" t="s">
        <v>243</v>
      </c>
      <c r="D5643" s="3" t="s">
        <v>48</v>
      </c>
      <c r="K5643" s="3" t="s">
        <v>1194</v>
      </c>
      <c r="M5643">
        <v>11111111111</v>
      </c>
      <c r="X5643" s="5">
        <v>342451</v>
      </c>
      <c r="Y5643" s="6"/>
      <c r="Z5643" s="6"/>
    </row>
    <row r="5644" spans="2:26">
      <c r="B5644" s="3" t="s">
        <v>66</v>
      </c>
      <c r="D5644" s="3" t="s">
        <v>48</v>
      </c>
      <c r="K5644" s="3" t="s">
        <v>1194</v>
      </c>
      <c r="M5644">
        <v>11111111111</v>
      </c>
      <c r="X5644" s="5">
        <v>342452</v>
      </c>
      <c r="Y5644" s="6"/>
      <c r="Z5644" s="6"/>
    </row>
    <row r="5645" spans="2:26">
      <c r="B5645" s="3" t="s">
        <v>41</v>
      </c>
      <c r="D5645" s="3" t="s">
        <v>48</v>
      </c>
      <c r="K5645" s="3" t="s">
        <v>1195</v>
      </c>
      <c r="M5645">
        <v>11111111111</v>
      </c>
      <c r="X5645" s="5">
        <v>342453</v>
      </c>
      <c r="Y5645" s="6"/>
      <c r="Z5645" s="6"/>
    </row>
    <row r="5646" spans="2:26">
      <c r="B5646" s="3" t="s">
        <v>43</v>
      </c>
      <c r="D5646" s="3" t="s">
        <v>46</v>
      </c>
      <c r="K5646" s="3" t="s">
        <v>1194</v>
      </c>
      <c r="M5646">
        <v>11111111111</v>
      </c>
      <c r="X5646" s="5">
        <v>342462</v>
      </c>
      <c r="Y5646" s="6"/>
      <c r="Z5646" s="6"/>
    </row>
    <row r="5647" spans="2:26">
      <c r="B5647" s="3" t="s">
        <v>113</v>
      </c>
      <c r="D5647" s="3" t="s">
        <v>51</v>
      </c>
      <c r="K5647" s="3" t="s">
        <v>1195</v>
      </c>
      <c r="M5647">
        <v>11111111111</v>
      </c>
      <c r="X5647" s="5">
        <v>342463</v>
      </c>
      <c r="Y5647" s="6"/>
      <c r="Z5647" s="6"/>
    </row>
    <row r="5648" spans="2:26">
      <c r="B5648" s="3" t="s">
        <v>48</v>
      </c>
      <c r="D5648" s="3" t="s">
        <v>43</v>
      </c>
      <c r="K5648" s="3" t="s">
        <v>1194</v>
      </c>
      <c r="M5648">
        <v>11111111111</v>
      </c>
      <c r="X5648" s="5">
        <v>342464</v>
      </c>
      <c r="Y5648" s="6"/>
      <c r="Z5648" s="6"/>
    </row>
    <row r="5649" spans="2:26">
      <c r="B5649" s="3" t="s">
        <v>68</v>
      </c>
      <c r="D5649" s="3" t="s">
        <v>33</v>
      </c>
      <c r="K5649" s="3" t="s">
        <v>1195</v>
      </c>
      <c r="M5649">
        <v>11111111111</v>
      </c>
      <c r="X5649" s="5">
        <v>342582</v>
      </c>
      <c r="Y5649" s="6"/>
      <c r="Z5649" s="6"/>
    </row>
    <row r="5650" spans="2:26">
      <c r="B5650" s="3" t="s">
        <v>890</v>
      </c>
      <c r="D5650" s="3" t="s">
        <v>158</v>
      </c>
      <c r="K5650" s="3" t="s">
        <v>1195</v>
      </c>
      <c r="M5650">
        <v>11111111111</v>
      </c>
      <c r="X5650" s="5">
        <v>342586</v>
      </c>
      <c r="Y5650" s="6"/>
      <c r="Z5650" s="6"/>
    </row>
    <row r="5651" spans="2:26">
      <c r="B5651" s="3" t="s">
        <v>26</v>
      </c>
      <c r="D5651" s="3" t="s">
        <v>158</v>
      </c>
      <c r="K5651" s="3" t="s">
        <v>1194</v>
      </c>
      <c r="M5651">
        <v>11111111111</v>
      </c>
      <c r="X5651" s="5">
        <v>342588</v>
      </c>
      <c r="Y5651" s="6"/>
      <c r="Z5651" s="6"/>
    </row>
    <row r="5652" spans="2:26">
      <c r="B5652" s="3" t="s">
        <v>72</v>
      </c>
      <c r="D5652" s="3" t="s">
        <v>158</v>
      </c>
      <c r="K5652" s="3" t="s">
        <v>1195</v>
      </c>
      <c r="M5652">
        <v>11111111111</v>
      </c>
      <c r="X5652" s="5">
        <v>342589</v>
      </c>
      <c r="Y5652" s="6"/>
      <c r="Z5652" s="6"/>
    </row>
    <row r="5653" spans="2:26">
      <c r="B5653" s="3" t="s">
        <v>156</v>
      </c>
      <c r="D5653" s="3" t="s">
        <v>158</v>
      </c>
      <c r="K5653" s="3" t="s">
        <v>1195</v>
      </c>
      <c r="M5653">
        <v>11111111111</v>
      </c>
      <c r="X5653" s="5">
        <v>342590</v>
      </c>
      <c r="Y5653" s="6"/>
      <c r="Z5653" s="6"/>
    </row>
    <row r="5654" spans="2:26">
      <c r="B5654" s="3" t="s">
        <v>210</v>
      </c>
      <c r="D5654" s="3" t="s">
        <v>1156</v>
      </c>
      <c r="K5654" s="3" t="s">
        <v>1194</v>
      </c>
      <c r="M5654">
        <v>11111111111</v>
      </c>
      <c r="X5654" s="5">
        <v>342693</v>
      </c>
      <c r="Y5654" s="6"/>
      <c r="Z5654" s="6"/>
    </row>
    <row r="5655" spans="2:26">
      <c r="B5655" s="3" t="s">
        <v>104</v>
      </c>
      <c r="D5655" s="3" t="s">
        <v>48</v>
      </c>
      <c r="K5655" s="3" t="s">
        <v>1195</v>
      </c>
      <c r="M5655">
        <v>11111111111</v>
      </c>
      <c r="X5655" s="5">
        <v>342699</v>
      </c>
      <c r="Y5655" s="6"/>
      <c r="Z5655" s="6"/>
    </row>
    <row r="5656" spans="2:26">
      <c r="B5656" s="3" t="s">
        <v>59</v>
      </c>
      <c r="D5656" s="3" t="s">
        <v>59</v>
      </c>
      <c r="K5656" s="3" t="s">
        <v>1194</v>
      </c>
      <c r="M5656">
        <v>11111111111</v>
      </c>
      <c r="X5656" s="5">
        <v>342784</v>
      </c>
      <c r="Y5656" s="6"/>
      <c r="Z5656" s="6"/>
    </row>
    <row r="5657" spans="2:26">
      <c r="B5657" s="3" t="s">
        <v>59</v>
      </c>
      <c r="D5657" s="3" t="s">
        <v>46</v>
      </c>
      <c r="K5657" s="3" t="s">
        <v>1194</v>
      </c>
      <c r="M5657">
        <v>11111111111</v>
      </c>
      <c r="X5657" s="5">
        <v>342785</v>
      </c>
      <c r="Y5657" s="6"/>
      <c r="Z5657" s="6"/>
    </row>
    <row r="5658" spans="2:26">
      <c r="B5658" s="3" t="s">
        <v>41</v>
      </c>
      <c r="D5658" s="3" t="s">
        <v>48</v>
      </c>
      <c r="K5658" s="3" t="s">
        <v>1195</v>
      </c>
      <c r="M5658">
        <v>11111111111</v>
      </c>
      <c r="X5658" s="5">
        <v>343219</v>
      </c>
      <c r="Y5658" s="6"/>
      <c r="Z5658" s="6"/>
    </row>
    <row r="5659" spans="2:26">
      <c r="B5659" s="3" t="s">
        <v>260</v>
      </c>
      <c r="D5659" s="3" t="s">
        <v>43</v>
      </c>
      <c r="K5659" s="3" t="s">
        <v>1194</v>
      </c>
      <c r="M5659">
        <v>11111111111</v>
      </c>
      <c r="X5659" s="5">
        <v>345482</v>
      </c>
      <c r="Y5659" s="6"/>
      <c r="Z5659" s="6"/>
    </row>
    <row r="5660" spans="2:26">
      <c r="B5660" s="3" t="s">
        <v>891</v>
      </c>
      <c r="D5660" s="3" t="s">
        <v>86</v>
      </c>
      <c r="K5660" s="3" t="s">
        <v>1195</v>
      </c>
      <c r="M5660">
        <v>11111111111</v>
      </c>
      <c r="X5660" s="5">
        <v>345483</v>
      </c>
      <c r="Y5660" s="6"/>
      <c r="Z5660" s="6"/>
    </row>
    <row r="5661" spans="2:26">
      <c r="B5661" s="3" t="s">
        <v>26</v>
      </c>
      <c r="D5661" s="3" t="s">
        <v>260</v>
      </c>
      <c r="K5661" s="3" t="s">
        <v>1194</v>
      </c>
      <c r="M5661">
        <v>11111111111</v>
      </c>
      <c r="X5661" s="5">
        <v>345484</v>
      </c>
      <c r="Y5661" s="6"/>
      <c r="Z5661" s="6"/>
    </row>
    <row r="5662" spans="2:26">
      <c r="B5662" s="3" t="s">
        <v>41</v>
      </c>
      <c r="D5662" s="3" t="s">
        <v>260</v>
      </c>
      <c r="K5662" s="3" t="s">
        <v>1195</v>
      </c>
      <c r="M5662">
        <v>11111111111</v>
      </c>
      <c r="X5662" s="5">
        <v>345485</v>
      </c>
      <c r="Y5662" s="6"/>
      <c r="Z5662" s="6"/>
    </row>
    <row r="5663" spans="2:26">
      <c r="B5663" s="3" t="s">
        <v>892</v>
      </c>
      <c r="D5663" s="3" t="s">
        <v>90</v>
      </c>
      <c r="K5663" s="3" t="s">
        <v>1194</v>
      </c>
      <c r="M5663">
        <v>11111111111</v>
      </c>
      <c r="X5663" s="5">
        <v>345599</v>
      </c>
      <c r="Y5663" s="6"/>
      <c r="Z5663" s="6"/>
    </row>
    <row r="5664" spans="2:26">
      <c r="B5664" s="3" t="s">
        <v>226</v>
      </c>
      <c r="D5664" s="3" t="s">
        <v>993</v>
      </c>
      <c r="K5664" s="3" t="s">
        <v>1195</v>
      </c>
      <c r="M5664">
        <v>11111111111</v>
      </c>
      <c r="X5664" s="5">
        <v>345600</v>
      </c>
      <c r="Y5664" s="6"/>
      <c r="Z5664" s="6"/>
    </row>
    <row r="5665" spans="2:26">
      <c r="B5665" s="3" t="s">
        <v>530</v>
      </c>
      <c r="D5665" s="3" t="s">
        <v>993</v>
      </c>
      <c r="K5665" s="3" t="s">
        <v>1195</v>
      </c>
      <c r="M5665">
        <v>11111111111</v>
      </c>
      <c r="X5665" s="5">
        <v>345601</v>
      </c>
      <c r="Y5665" s="6"/>
      <c r="Z5665" s="6"/>
    </row>
    <row r="5666" spans="2:26">
      <c r="B5666" s="3" t="s">
        <v>32</v>
      </c>
      <c r="D5666" s="3" t="s">
        <v>993</v>
      </c>
      <c r="K5666" s="3" t="s">
        <v>1195</v>
      </c>
      <c r="M5666">
        <v>11111111111</v>
      </c>
      <c r="X5666" s="5">
        <v>345602</v>
      </c>
      <c r="Y5666" s="6"/>
      <c r="Z5666" s="6"/>
    </row>
    <row r="5667" spans="2:26">
      <c r="B5667" s="3" t="s">
        <v>53</v>
      </c>
      <c r="D5667" s="3" t="s">
        <v>993</v>
      </c>
      <c r="K5667" s="3" t="s">
        <v>1195</v>
      </c>
      <c r="M5667">
        <v>11111111111</v>
      </c>
      <c r="X5667" s="5">
        <v>345603</v>
      </c>
      <c r="Y5667" s="6"/>
      <c r="Z5667" s="6"/>
    </row>
    <row r="5668" spans="2:26">
      <c r="B5668" s="3" t="s">
        <v>167</v>
      </c>
      <c r="D5668" s="3" t="s">
        <v>86</v>
      </c>
      <c r="K5668" s="3" t="s">
        <v>1194</v>
      </c>
      <c r="M5668">
        <v>11111111111</v>
      </c>
      <c r="X5668" s="5">
        <v>346601</v>
      </c>
      <c r="Y5668" s="6"/>
      <c r="Z5668" s="6"/>
    </row>
    <row r="5669" spans="2:26">
      <c r="B5669" s="3" t="s">
        <v>41</v>
      </c>
      <c r="D5669" s="3" t="s">
        <v>48</v>
      </c>
      <c r="K5669" s="3" t="s">
        <v>1195</v>
      </c>
      <c r="M5669">
        <v>11111111111</v>
      </c>
      <c r="X5669" s="5">
        <v>346602</v>
      </c>
      <c r="Y5669" s="6"/>
      <c r="Z5669" s="6"/>
    </row>
    <row r="5670" spans="2:26">
      <c r="B5670" s="3" t="s">
        <v>53</v>
      </c>
      <c r="D5670" s="3" t="s">
        <v>48</v>
      </c>
      <c r="K5670" s="3" t="s">
        <v>1195</v>
      </c>
      <c r="M5670">
        <v>11111111111</v>
      </c>
      <c r="X5670" s="5">
        <v>346603</v>
      </c>
      <c r="Y5670" s="6"/>
      <c r="Z5670" s="6"/>
    </row>
    <row r="5671" spans="2:26">
      <c r="B5671" s="3" t="s">
        <v>167</v>
      </c>
      <c r="D5671" s="3" t="s">
        <v>86</v>
      </c>
      <c r="K5671" s="3" t="s">
        <v>1195</v>
      </c>
      <c r="M5671">
        <v>11111111111</v>
      </c>
      <c r="X5671" s="5">
        <v>346604</v>
      </c>
      <c r="Y5671" s="6"/>
      <c r="Z5671" s="6"/>
    </row>
    <row r="5672" spans="2:26">
      <c r="B5672" s="3" t="s">
        <v>41</v>
      </c>
      <c r="D5672" s="3" t="s">
        <v>487</v>
      </c>
      <c r="K5672" s="3" t="s">
        <v>1195</v>
      </c>
      <c r="M5672">
        <v>11111111111</v>
      </c>
      <c r="X5672" s="5">
        <v>348397</v>
      </c>
      <c r="Y5672" s="6"/>
      <c r="Z5672" s="6"/>
    </row>
    <row r="5673" spans="2:26">
      <c r="B5673" s="3" t="s">
        <v>40</v>
      </c>
      <c r="D5673" s="3" t="s">
        <v>105</v>
      </c>
      <c r="K5673" s="3" t="s">
        <v>1195</v>
      </c>
      <c r="M5673">
        <v>11111111111</v>
      </c>
      <c r="X5673" s="5">
        <v>348723</v>
      </c>
      <c r="Y5673" s="6"/>
      <c r="Z5673" s="6"/>
    </row>
    <row r="5674" spans="2:26">
      <c r="B5674" s="3" t="s">
        <v>33</v>
      </c>
      <c r="D5674" s="3" t="s">
        <v>66</v>
      </c>
      <c r="K5674" s="3" t="s">
        <v>1194</v>
      </c>
      <c r="M5674">
        <v>11111111111</v>
      </c>
      <c r="X5674" s="5">
        <v>351013</v>
      </c>
      <c r="Y5674" s="6"/>
      <c r="Z5674" s="6"/>
    </row>
    <row r="5675" spans="2:26">
      <c r="B5675" s="3" t="s">
        <v>35</v>
      </c>
      <c r="D5675" s="3" t="s">
        <v>33</v>
      </c>
      <c r="K5675" s="3" t="s">
        <v>1195</v>
      </c>
      <c r="M5675">
        <v>11111111111</v>
      </c>
      <c r="X5675" s="5">
        <v>351014</v>
      </c>
      <c r="Y5675" s="6"/>
      <c r="Z5675" s="6"/>
    </row>
    <row r="5676" spans="2:26">
      <c r="B5676" s="3" t="s">
        <v>755</v>
      </c>
      <c r="D5676" s="3" t="s">
        <v>33</v>
      </c>
      <c r="K5676" s="3" t="s">
        <v>1194</v>
      </c>
      <c r="M5676">
        <v>11111111111</v>
      </c>
      <c r="X5676" s="5">
        <v>351015</v>
      </c>
      <c r="Y5676" s="6"/>
      <c r="Z5676" s="6"/>
    </row>
    <row r="5677" spans="2:26">
      <c r="B5677" s="3" t="s">
        <v>66</v>
      </c>
      <c r="D5677" s="3" t="s">
        <v>33</v>
      </c>
      <c r="K5677" s="3" t="s">
        <v>1194</v>
      </c>
      <c r="M5677">
        <v>11111111111</v>
      </c>
      <c r="X5677" s="5">
        <v>351016</v>
      </c>
      <c r="Y5677" s="6"/>
      <c r="Z5677" s="6"/>
    </row>
    <row r="5678" spans="2:26">
      <c r="B5678" s="3" t="s">
        <v>51</v>
      </c>
      <c r="D5678" s="3" t="s">
        <v>651</v>
      </c>
      <c r="K5678" s="3" t="s">
        <v>1194</v>
      </c>
      <c r="M5678">
        <v>11111111111</v>
      </c>
      <c r="X5678" s="5">
        <v>351017</v>
      </c>
      <c r="Y5678" s="6"/>
      <c r="Z5678" s="6"/>
    </row>
    <row r="5679" spans="2:26">
      <c r="B5679" s="3" t="s">
        <v>188</v>
      </c>
      <c r="D5679" s="3" t="s">
        <v>1157</v>
      </c>
      <c r="K5679" s="3" t="s">
        <v>1195</v>
      </c>
      <c r="M5679">
        <v>11111111111</v>
      </c>
      <c r="X5679" s="5">
        <v>351018</v>
      </c>
      <c r="Y5679" s="6"/>
      <c r="Z5679" s="6"/>
    </row>
    <row r="5680" spans="2:26">
      <c r="B5680" s="3" t="s">
        <v>656</v>
      </c>
      <c r="D5680" s="3" t="s">
        <v>51</v>
      </c>
      <c r="K5680" s="3" t="s">
        <v>1194</v>
      </c>
      <c r="M5680">
        <v>11111111111</v>
      </c>
      <c r="X5680" s="5">
        <v>351019</v>
      </c>
      <c r="Y5680" s="6"/>
      <c r="Z5680" s="6"/>
    </row>
    <row r="5681" spans="2:26">
      <c r="B5681" s="3" t="s">
        <v>170</v>
      </c>
      <c r="D5681" s="3" t="s">
        <v>51</v>
      </c>
      <c r="K5681" s="3" t="s">
        <v>1194</v>
      </c>
      <c r="M5681">
        <v>11111111111</v>
      </c>
      <c r="X5681" s="5">
        <v>351020</v>
      </c>
      <c r="Y5681" s="6"/>
      <c r="Z5681" s="6"/>
    </row>
    <row r="5682" spans="2:26">
      <c r="B5682" s="3" t="s">
        <v>98</v>
      </c>
      <c r="D5682" s="3" t="s">
        <v>51</v>
      </c>
      <c r="K5682" s="3" t="s">
        <v>1194</v>
      </c>
      <c r="M5682">
        <v>11111111111</v>
      </c>
      <c r="X5682" s="5">
        <v>351021</v>
      </c>
      <c r="Y5682" s="6"/>
      <c r="Z5682" s="6"/>
    </row>
    <row r="5683" spans="2:26">
      <c r="B5683" s="3" t="s">
        <v>126</v>
      </c>
      <c r="D5683" s="3" t="s">
        <v>51</v>
      </c>
      <c r="K5683" s="3" t="s">
        <v>1195</v>
      </c>
      <c r="M5683">
        <v>11111111111</v>
      </c>
      <c r="X5683" s="5">
        <v>351022</v>
      </c>
      <c r="Y5683" s="6"/>
      <c r="Z5683" s="6"/>
    </row>
    <row r="5684" spans="2:26">
      <c r="B5684" s="3" t="s">
        <v>98</v>
      </c>
      <c r="D5684" s="3" t="s">
        <v>343</v>
      </c>
      <c r="K5684" s="3" t="s">
        <v>1194</v>
      </c>
      <c r="M5684">
        <v>11111111111</v>
      </c>
      <c r="X5684" s="5">
        <v>352451</v>
      </c>
      <c r="Y5684" s="6"/>
      <c r="Z5684" s="6"/>
    </row>
    <row r="5685" spans="2:26">
      <c r="B5685" s="3" t="s">
        <v>40</v>
      </c>
      <c r="D5685" s="3" t="s">
        <v>84</v>
      </c>
      <c r="K5685" s="3" t="s">
        <v>1195</v>
      </c>
      <c r="M5685">
        <v>11111111111</v>
      </c>
      <c r="X5685" s="5">
        <v>357969</v>
      </c>
      <c r="Y5685" s="6"/>
      <c r="Z5685" s="6"/>
    </row>
    <row r="5686" spans="2:26">
      <c r="B5686" s="3" t="s">
        <v>40</v>
      </c>
      <c r="D5686" s="3" t="s">
        <v>184</v>
      </c>
      <c r="K5686" s="3" t="s">
        <v>1194</v>
      </c>
      <c r="M5686">
        <v>11111111111</v>
      </c>
      <c r="X5686" s="5">
        <v>357984</v>
      </c>
      <c r="Y5686" s="6"/>
      <c r="Z5686" s="6"/>
    </row>
    <row r="5687" spans="2:26">
      <c r="B5687" s="3" t="s">
        <v>152</v>
      </c>
      <c r="D5687" s="3" t="s">
        <v>51</v>
      </c>
      <c r="K5687" s="3" t="s">
        <v>1195</v>
      </c>
      <c r="M5687">
        <v>11111111111</v>
      </c>
      <c r="X5687" s="5">
        <v>357992</v>
      </c>
      <c r="Y5687" s="6"/>
      <c r="Z5687" s="6"/>
    </row>
    <row r="5688" spans="2:26">
      <c r="B5688" s="3" t="s">
        <v>84</v>
      </c>
      <c r="D5688" s="3" t="s">
        <v>323</v>
      </c>
      <c r="K5688" s="3" t="s">
        <v>1194</v>
      </c>
      <c r="M5688">
        <v>11111111111</v>
      </c>
      <c r="X5688" s="5">
        <v>358179</v>
      </c>
      <c r="Y5688" s="6"/>
      <c r="Z5688" s="6"/>
    </row>
    <row r="5689" spans="2:26">
      <c r="B5689" s="3" t="s">
        <v>44</v>
      </c>
      <c r="D5689" s="3" t="s">
        <v>66</v>
      </c>
      <c r="K5689" s="3" t="s">
        <v>1194</v>
      </c>
      <c r="M5689">
        <v>11111111111</v>
      </c>
      <c r="X5689" s="5">
        <v>358181</v>
      </c>
      <c r="Y5689" s="6"/>
      <c r="Z5689" s="6"/>
    </row>
    <row r="5690" spans="2:26">
      <c r="B5690" s="3" t="s">
        <v>408</v>
      </c>
      <c r="D5690" s="3" t="s">
        <v>181</v>
      </c>
      <c r="K5690" s="3" t="s">
        <v>1194</v>
      </c>
      <c r="M5690">
        <v>11111111111</v>
      </c>
      <c r="X5690" s="5">
        <v>358424</v>
      </c>
      <c r="Y5690" s="6"/>
      <c r="Z5690" s="6"/>
    </row>
    <row r="5691" spans="2:26">
      <c r="B5691" s="3" t="s">
        <v>217</v>
      </c>
      <c r="D5691" s="3" t="s">
        <v>1158</v>
      </c>
      <c r="K5691" s="3" t="s">
        <v>1195</v>
      </c>
      <c r="M5691">
        <v>11111111111</v>
      </c>
      <c r="X5691" s="5">
        <v>358425</v>
      </c>
      <c r="Y5691" s="6"/>
      <c r="Z5691" s="6"/>
    </row>
    <row r="5692" spans="2:26">
      <c r="B5692" s="3" t="s">
        <v>113</v>
      </c>
      <c r="D5692" s="3" t="s">
        <v>1158</v>
      </c>
      <c r="K5692" s="3" t="s">
        <v>1194</v>
      </c>
      <c r="M5692">
        <v>11111111111</v>
      </c>
      <c r="X5692" s="5">
        <v>358426</v>
      </c>
      <c r="Y5692" s="6"/>
      <c r="Z5692" s="6"/>
    </row>
    <row r="5693" spans="2:26">
      <c r="B5693" s="3" t="s">
        <v>181</v>
      </c>
      <c r="D5693" s="3" t="s">
        <v>1158</v>
      </c>
      <c r="K5693" s="3" t="s">
        <v>1194</v>
      </c>
      <c r="M5693">
        <v>11111111111</v>
      </c>
      <c r="X5693" s="5">
        <v>358427</v>
      </c>
      <c r="Y5693" s="6"/>
      <c r="Z5693" s="6"/>
    </row>
    <row r="5694" spans="2:26">
      <c r="B5694" s="3" t="s">
        <v>413</v>
      </c>
      <c r="D5694" s="3" t="s">
        <v>1158</v>
      </c>
      <c r="K5694" s="3" t="s">
        <v>1194</v>
      </c>
      <c r="M5694">
        <v>11111111111</v>
      </c>
      <c r="X5694" s="5">
        <v>358428</v>
      </c>
      <c r="Y5694" s="6"/>
      <c r="Z5694" s="6"/>
    </row>
    <row r="5695" spans="2:26">
      <c r="B5695" s="3" t="s">
        <v>198</v>
      </c>
      <c r="D5695" s="3" t="s">
        <v>1158</v>
      </c>
      <c r="K5695" s="3" t="s">
        <v>1195</v>
      </c>
      <c r="M5695">
        <v>11111111111</v>
      </c>
      <c r="X5695" s="5">
        <v>358429</v>
      </c>
      <c r="Y5695" s="6"/>
      <c r="Z5695" s="6"/>
    </row>
    <row r="5696" spans="2:26">
      <c r="B5696" s="3" t="s">
        <v>57</v>
      </c>
      <c r="D5696" s="3" t="s">
        <v>182</v>
      </c>
      <c r="K5696" s="3" t="s">
        <v>1194</v>
      </c>
      <c r="M5696">
        <v>11111111111</v>
      </c>
      <c r="X5696" s="5">
        <v>361378</v>
      </c>
      <c r="Y5696" s="6"/>
      <c r="Z5696" s="6"/>
    </row>
    <row r="5697" spans="2:26">
      <c r="B5697" s="3" t="s">
        <v>26</v>
      </c>
      <c r="D5697" s="3" t="s">
        <v>38</v>
      </c>
      <c r="K5697" s="3" t="s">
        <v>1194</v>
      </c>
      <c r="M5697">
        <v>11111111111</v>
      </c>
      <c r="X5697" s="5">
        <v>362067</v>
      </c>
      <c r="Y5697" s="6"/>
      <c r="Z5697" s="6"/>
    </row>
    <row r="5698" spans="2:26">
      <c r="B5698" s="3" t="s">
        <v>98</v>
      </c>
      <c r="D5698" s="3" t="s">
        <v>444</v>
      </c>
      <c r="K5698" s="3" t="s">
        <v>1194</v>
      </c>
      <c r="M5698">
        <v>11111111111</v>
      </c>
      <c r="X5698" s="5">
        <v>363012</v>
      </c>
      <c r="Y5698" s="6"/>
      <c r="Z5698" s="6"/>
    </row>
    <row r="5699" spans="2:26">
      <c r="B5699" s="3" t="s">
        <v>167</v>
      </c>
      <c r="D5699" s="3" t="s">
        <v>84</v>
      </c>
      <c r="K5699" s="3" t="s">
        <v>1195</v>
      </c>
      <c r="M5699">
        <v>11111111111</v>
      </c>
      <c r="X5699" s="5">
        <v>363066</v>
      </c>
      <c r="Y5699" s="6"/>
      <c r="Z5699" s="6"/>
    </row>
    <row r="5700" spans="2:26">
      <c r="B5700" s="3" t="s">
        <v>48</v>
      </c>
      <c r="D5700" s="3" t="s">
        <v>98</v>
      </c>
      <c r="K5700" s="3" t="s">
        <v>1194</v>
      </c>
      <c r="M5700">
        <v>11111111111</v>
      </c>
      <c r="X5700" s="5">
        <v>363067</v>
      </c>
      <c r="Y5700" s="6"/>
      <c r="Z5700" s="6"/>
    </row>
    <row r="5701" spans="2:26">
      <c r="B5701" s="3" t="s">
        <v>79</v>
      </c>
      <c r="D5701" s="3" t="s">
        <v>48</v>
      </c>
      <c r="K5701" s="3" t="s">
        <v>1194</v>
      </c>
      <c r="M5701">
        <v>11111111111</v>
      </c>
      <c r="X5701" s="5">
        <v>363068</v>
      </c>
      <c r="Y5701" s="6"/>
      <c r="Z5701" s="6"/>
    </row>
    <row r="5702" spans="2:26">
      <c r="B5702" s="3" t="s">
        <v>893</v>
      </c>
      <c r="D5702" s="3" t="s">
        <v>48</v>
      </c>
      <c r="K5702" s="3" t="s">
        <v>1194</v>
      </c>
      <c r="M5702">
        <v>11111111111</v>
      </c>
      <c r="X5702" s="5">
        <v>363070</v>
      </c>
      <c r="Y5702" s="6"/>
      <c r="Z5702" s="6"/>
    </row>
    <row r="5703" spans="2:26">
      <c r="B5703" s="3" t="s">
        <v>894</v>
      </c>
      <c r="D5703" s="3" t="s">
        <v>48</v>
      </c>
      <c r="K5703" s="3" t="s">
        <v>1194</v>
      </c>
      <c r="M5703">
        <v>11111111111</v>
      </c>
      <c r="X5703" s="5">
        <v>363071</v>
      </c>
      <c r="Y5703" s="6"/>
      <c r="Z5703" s="6"/>
    </row>
    <row r="5704" spans="2:26">
      <c r="B5704" s="3" t="s">
        <v>111</v>
      </c>
      <c r="D5704" s="3" t="s">
        <v>59</v>
      </c>
      <c r="K5704" s="3" t="s">
        <v>1194</v>
      </c>
      <c r="M5704">
        <v>11111111111</v>
      </c>
      <c r="X5704" s="5">
        <v>366695</v>
      </c>
      <c r="Y5704" s="6"/>
      <c r="Z5704" s="6"/>
    </row>
    <row r="5705" spans="2:26">
      <c r="B5705" s="3" t="s">
        <v>92</v>
      </c>
      <c r="D5705" s="3" t="s">
        <v>26</v>
      </c>
      <c r="K5705" s="3" t="s">
        <v>1194</v>
      </c>
      <c r="M5705">
        <v>11111111111</v>
      </c>
      <c r="X5705" s="5">
        <v>366698</v>
      </c>
      <c r="Y5705" s="6"/>
      <c r="Z5705" s="6"/>
    </row>
    <row r="5706" spans="2:26">
      <c r="B5706" s="3" t="s">
        <v>79</v>
      </c>
      <c r="D5706" s="3" t="s">
        <v>741</v>
      </c>
      <c r="K5706" s="3" t="s">
        <v>1194</v>
      </c>
      <c r="M5706">
        <v>11111111111</v>
      </c>
      <c r="X5706" s="5">
        <v>367127</v>
      </c>
      <c r="Y5706" s="6"/>
      <c r="Z5706" s="6"/>
    </row>
    <row r="5707" spans="2:26">
      <c r="B5707" s="3" t="s">
        <v>27</v>
      </c>
      <c r="D5707" s="3" t="s">
        <v>76</v>
      </c>
      <c r="K5707" s="3" t="s">
        <v>1195</v>
      </c>
      <c r="M5707">
        <v>11111111111</v>
      </c>
      <c r="X5707" s="5">
        <v>367128</v>
      </c>
      <c r="Y5707" s="6"/>
      <c r="Z5707" s="6"/>
    </row>
    <row r="5708" spans="2:26">
      <c r="B5708" s="3" t="s">
        <v>26</v>
      </c>
      <c r="D5708" s="3" t="s">
        <v>38</v>
      </c>
      <c r="K5708" s="3" t="s">
        <v>1194</v>
      </c>
      <c r="M5708">
        <v>11111111111</v>
      </c>
      <c r="X5708" s="5">
        <v>367480</v>
      </c>
      <c r="Y5708" s="6"/>
      <c r="Z5708" s="6"/>
    </row>
    <row r="5709" spans="2:26">
      <c r="B5709" s="3" t="s">
        <v>40</v>
      </c>
      <c r="D5709" s="3" t="s">
        <v>80</v>
      </c>
      <c r="K5709" s="3" t="s">
        <v>1195</v>
      </c>
      <c r="M5709">
        <v>11111111111</v>
      </c>
      <c r="X5709" s="5">
        <v>367481</v>
      </c>
      <c r="Y5709" s="6"/>
      <c r="Z5709" s="6"/>
    </row>
    <row r="5710" spans="2:26">
      <c r="B5710" s="3" t="s">
        <v>364</v>
      </c>
      <c r="D5710" s="3" t="s">
        <v>48</v>
      </c>
      <c r="K5710" s="3" t="s">
        <v>1194</v>
      </c>
      <c r="M5710">
        <v>11111111111</v>
      </c>
      <c r="X5710" s="5">
        <v>368053</v>
      </c>
      <c r="Y5710" s="6"/>
      <c r="Z5710" s="6"/>
    </row>
    <row r="5711" spans="2:26">
      <c r="B5711" s="3" t="s">
        <v>27</v>
      </c>
      <c r="D5711" s="3" t="s">
        <v>79</v>
      </c>
      <c r="K5711" s="3" t="s">
        <v>1195</v>
      </c>
      <c r="M5711">
        <v>11111111111</v>
      </c>
      <c r="X5711" s="5">
        <v>368054</v>
      </c>
      <c r="Y5711" s="6"/>
      <c r="Z5711" s="6"/>
    </row>
    <row r="5712" spans="2:26">
      <c r="B5712" s="3" t="s">
        <v>895</v>
      </c>
      <c r="D5712" s="3" t="s">
        <v>26</v>
      </c>
      <c r="K5712" s="3" t="s">
        <v>1195</v>
      </c>
      <c r="M5712">
        <v>11111111111</v>
      </c>
      <c r="X5712" s="5">
        <v>371548</v>
      </c>
      <c r="Y5712" s="6"/>
      <c r="Z5712" s="6"/>
    </row>
    <row r="5713" spans="2:26">
      <c r="B5713" s="3" t="s">
        <v>743</v>
      </c>
      <c r="D5713" s="3" t="s">
        <v>132</v>
      </c>
      <c r="K5713" s="3" t="s">
        <v>1195</v>
      </c>
      <c r="M5713">
        <v>11111111111</v>
      </c>
      <c r="X5713" s="5">
        <v>371549</v>
      </c>
      <c r="Y5713" s="6"/>
      <c r="Z5713" s="6"/>
    </row>
    <row r="5714" spans="2:26">
      <c r="B5714" s="3" t="s">
        <v>174</v>
      </c>
      <c r="D5714" s="3" t="s">
        <v>132</v>
      </c>
      <c r="K5714" s="3" t="s">
        <v>1194</v>
      </c>
      <c r="M5714">
        <v>11111111111</v>
      </c>
      <c r="X5714" s="5">
        <v>371550</v>
      </c>
      <c r="Y5714" s="6"/>
      <c r="Z5714" s="6"/>
    </row>
    <row r="5715" spans="2:26">
      <c r="B5715" s="3" t="s">
        <v>36</v>
      </c>
      <c r="D5715" s="3" t="s">
        <v>132</v>
      </c>
      <c r="K5715" s="3" t="s">
        <v>1195</v>
      </c>
      <c r="M5715">
        <v>11111111111</v>
      </c>
      <c r="X5715" s="5">
        <v>371551</v>
      </c>
      <c r="Y5715" s="6"/>
      <c r="Z5715" s="6"/>
    </row>
    <row r="5716" spans="2:26">
      <c r="B5716" s="3" t="s">
        <v>896</v>
      </c>
      <c r="D5716" s="3" t="s">
        <v>132</v>
      </c>
      <c r="K5716" s="3" t="s">
        <v>1194</v>
      </c>
      <c r="M5716">
        <v>11111111111</v>
      </c>
      <c r="X5716" s="5">
        <v>371552</v>
      </c>
      <c r="Y5716" s="6"/>
      <c r="Z5716" s="6"/>
    </row>
    <row r="5717" spans="2:26">
      <c r="B5717" s="3" t="s">
        <v>72</v>
      </c>
      <c r="D5717" s="3" t="s">
        <v>66</v>
      </c>
      <c r="K5717" s="3" t="s">
        <v>1195</v>
      </c>
      <c r="M5717">
        <v>11111111111</v>
      </c>
      <c r="X5717" s="5">
        <v>371557</v>
      </c>
      <c r="Y5717" s="6"/>
      <c r="Z5717" s="6"/>
    </row>
    <row r="5718" spans="2:26">
      <c r="B5718" s="3" t="s">
        <v>53</v>
      </c>
      <c r="D5718" s="3" t="s">
        <v>293</v>
      </c>
      <c r="K5718" s="3" t="s">
        <v>1195</v>
      </c>
      <c r="M5718">
        <v>11111111111</v>
      </c>
      <c r="X5718" s="5">
        <v>371558</v>
      </c>
      <c r="Y5718" s="6"/>
      <c r="Z5718" s="6"/>
    </row>
    <row r="5719" spans="2:26">
      <c r="B5719" s="3" t="s">
        <v>271</v>
      </c>
      <c r="D5719" s="3" t="s">
        <v>293</v>
      </c>
      <c r="K5719" s="3" t="s">
        <v>1194</v>
      </c>
      <c r="M5719">
        <v>11111111111</v>
      </c>
      <c r="X5719" s="5">
        <v>371559</v>
      </c>
      <c r="Y5719" s="6"/>
      <c r="Z5719" s="6"/>
    </row>
    <row r="5720" spans="2:26">
      <c r="B5720" s="3" t="s">
        <v>615</v>
      </c>
      <c r="D5720" s="3" t="s">
        <v>293</v>
      </c>
      <c r="K5720" s="3" t="s">
        <v>1194</v>
      </c>
      <c r="M5720">
        <v>11111111111</v>
      </c>
      <c r="X5720" s="5">
        <v>371560</v>
      </c>
      <c r="Y5720" s="6"/>
      <c r="Z5720" s="6"/>
    </row>
    <row r="5721" spans="2:26">
      <c r="B5721" s="3" t="s">
        <v>368</v>
      </c>
      <c r="D5721" s="3" t="s">
        <v>48</v>
      </c>
      <c r="K5721" s="3" t="s">
        <v>1194</v>
      </c>
      <c r="M5721">
        <v>11111111111</v>
      </c>
      <c r="X5721" s="5">
        <v>371573</v>
      </c>
      <c r="Y5721" s="6"/>
      <c r="Z5721" s="6"/>
    </row>
    <row r="5722" spans="2:26">
      <c r="B5722" s="3" t="s">
        <v>113</v>
      </c>
      <c r="D5722" s="3" t="s">
        <v>48</v>
      </c>
      <c r="K5722" s="3" t="s">
        <v>1195</v>
      </c>
      <c r="M5722">
        <v>11111111111</v>
      </c>
      <c r="X5722" s="5">
        <v>371574</v>
      </c>
      <c r="Y5722" s="6"/>
      <c r="Z5722" s="6"/>
    </row>
    <row r="5723" spans="2:26">
      <c r="B5723" s="3" t="s">
        <v>84</v>
      </c>
      <c r="D5723" s="3" t="s">
        <v>320</v>
      </c>
      <c r="K5723" s="3" t="s">
        <v>1194</v>
      </c>
      <c r="M5723">
        <v>11111111111</v>
      </c>
      <c r="X5723" s="5">
        <v>371575</v>
      </c>
      <c r="Y5723" s="6"/>
      <c r="Z5723" s="6"/>
    </row>
    <row r="5724" spans="2:26">
      <c r="B5724" s="3" t="s">
        <v>172</v>
      </c>
      <c r="D5724" s="3" t="s">
        <v>320</v>
      </c>
      <c r="K5724" s="3" t="s">
        <v>1195</v>
      </c>
      <c r="M5724">
        <v>11111111111</v>
      </c>
      <c r="X5724" s="5">
        <v>371576</v>
      </c>
      <c r="Y5724" s="6"/>
      <c r="Z5724" s="6"/>
    </row>
    <row r="5725" spans="2:26">
      <c r="B5725" s="3" t="s">
        <v>897</v>
      </c>
      <c r="D5725" s="3" t="s">
        <v>964</v>
      </c>
      <c r="K5725" s="3" t="s">
        <v>1194</v>
      </c>
      <c r="M5725">
        <v>11111111111</v>
      </c>
      <c r="X5725" s="5">
        <v>380804</v>
      </c>
      <c r="Y5725" s="6"/>
      <c r="Z5725" s="6"/>
    </row>
    <row r="5726" spans="2:26">
      <c r="B5726" s="3" t="s">
        <v>47</v>
      </c>
      <c r="D5726" s="3" t="s">
        <v>897</v>
      </c>
      <c r="K5726" s="3" t="s">
        <v>1195</v>
      </c>
      <c r="M5726">
        <v>11111111111</v>
      </c>
      <c r="X5726" s="5">
        <v>380805</v>
      </c>
      <c r="Y5726" s="6"/>
      <c r="Z5726" s="6"/>
    </row>
    <row r="5727" spans="2:26">
      <c r="B5727" s="3" t="s">
        <v>90</v>
      </c>
      <c r="D5727" s="3" t="s">
        <v>897</v>
      </c>
      <c r="K5727" s="3" t="s">
        <v>1194</v>
      </c>
      <c r="M5727">
        <v>11111111111</v>
      </c>
      <c r="X5727" s="5">
        <v>380806</v>
      </c>
      <c r="Y5727" s="6"/>
      <c r="Z5727" s="6"/>
    </row>
    <row r="5728" spans="2:26">
      <c r="B5728" s="3" t="s">
        <v>244</v>
      </c>
      <c r="D5728" s="3" t="s">
        <v>897</v>
      </c>
      <c r="K5728" s="3" t="s">
        <v>1194</v>
      </c>
      <c r="M5728">
        <v>11111111111</v>
      </c>
      <c r="X5728" s="5">
        <v>380808</v>
      </c>
      <c r="Y5728" s="6"/>
      <c r="Z5728" s="6"/>
    </row>
    <row r="5729" spans="2:26">
      <c r="B5729" s="3" t="s">
        <v>371</v>
      </c>
      <c r="D5729" s="3" t="s">
        <v>84</v>
      </c>
      <c r="K5729" s="3" t="s">
        <v>1194</v>
      </c>
      <c r="M5729">
        <v>11111111111</v>
      </c>
      <c r="X5729" s="5">
        <v>381131</v>
      </c>
      <c r="Y5729" s="6"/>
      <c r="Z5729" s="6"/>
    </row>
    <row r="5730" spans="2:26">
      <c r="B5730" s="3" t="s">
        <v>41</v>
      </c>
      <c r="D5730" s="3" t="s">
        <v>66</v>
      </c>
      <c r="K5730" s="3" t="s">
        <v>1195</v>
      </c>
      <c r="M5730">
        <v>11111111111</v>
      </c>
      <c r="X5730" s="5">
        <v>381132</v>
      </c>
      <c r="Y5730" s="6"/>
      <c r="Z5730" s="6"/>
    </row>
    <row r="5731" spans="2:26">
      <c r="B5731" s="3" t="s">
        <v>66</v>
      </c>
      <c r="D5731" s="3" t="s">
        <v>371</v>
      </c>
      <c r="K5731" s="3" t="s">
        <v>1194</v>
      </c>
      <c r="M5731">
        <v>11111111111</v>
      </c>
      <c r="X5731" s="5">
        <v>381133</v>
      </c>
      <c r="Y5731" s="6"/>
      <c r="Z5731" s="6"/>
    </row>
    <row r="5732" spans="2:26">
      <c r="B5732" s="3" t="s">
        <v>59</v>
      </c>
      <c r="D5732" s="3" t="s">
        <v>371</v>
      </c>
      <c r="K5732" s="3" t="s">
        <v>1194</v>
      </c>
      <c r="M5732">
        <v>11111111111</v>
      </c>
      <c r="X5732" s="5">
        <v>381134</v>
      </c>
      <c r="Y5732" s="6"/>
      <c r="Z5732" s="6"/>
    </row>
    <row r="5733" spans="2:26">
      <c r="B5733" s="3" t="s">
        <v>84</v>
      </c>
      <c r="D5733" s="3" t="s">
        <v>371</v>
      </c>
      <c r="K5733" s="3" t="s">
        <v>1194</v>
      </c>
      <c r="M5733">
        <v>11111111111</v>
      </c>
      <c r="X5733" s="5">
        <v>381135</v>
      </c>
      <c r="Y5733" s="6"/>
      <c r="Z5733" s="6"/>
    </row>
    <row r="5734" spans="2:26">
      <c r="B5734" s="3" t="s">
        <v>72</v>
      </c>
      <c r="D5734" s="3" t="s">
        <v>105</v>
      </c>
      <c r="K5734" s="3" t="s">
        <v>1195</v>
      </c>
      <c r="M5734">
        <v>11111111111</v>
      </c>
      <c r="X5734" s="5">
        <v>383661</v>
      </c>
      <c r="Y5734" s="6"/>
      <c r="Z5734" s="6"/>
    </row>
    <row r="5735" spans="2:26">
      <c r="B5735" s="3" t="s">
        <v>48</v>
      </c>
      <c r="D5735" s="3" t="s">
        <v>343</v>
      </c>
      <c r="K5735" s="3" t="s">
        <v>1194</v>
      </c>
      <c r="M5735">
        <v>11111111111</v>
      </c>
      <c r="X5735" s="5">
        <v>383785</v>
      </c>
      <c r="Y5735" s="6"/>
      <c r="Z5735" s="6"/>
    </row>
    <row r="5736" spans="2:26">
      <c r="B5736" s="3" t="s">
        <v>25</v>
      </c>
      <c r="D5736" s="3" t="s">
        <v>121</v>
      </c>
      <c r="K5736" s="3" t="s">
        <v>1195</v>
      </c>
      <c r="M5736">
        <v>11111111111</v>
      </c>
      <c r="X5736" s="5">
        <v>383786</v>
      </c>
      <c r="Y5736" s="6"/>
      <c r="Z5736" s="6"/>
    </row>
    <row r="5737" spans="2:26">
      <c r="B5737" s="3" t="s">
        <v>72</v>
      </c>
      <c r="D5737" s="3" t="s">
        <v>48</v>
      </c>
      <c r="K5737" s="3" t="s">
        <v>1195</v>
      </c>
      <c r="M5737">
        <v>11111111111</v>
      </c>
      <c r="X5737" s="5">
        <v>383787</v>
      </c>
      <c r="Y5737" s="6"/>
      <c r="Z5737" s="6"/>
    </row>
    <row r="5738" spans="2:26">
      <c r="B5738" s="3" t="s">
        <v>343</v>
      </c>
      <c r="D5738" s="3" t="s">
        <v>48</v>
      </c>
      <c r="K5738" s="3" t="s">
        <v>1194</v>
      </c>
      <c r="M5738">
        <v>11111111111</v>
      </c>
      <c r="X5738" s="5">
        <v>383788</v>
      </c>
      <c r="Y5738" s="6"/>
      <c r="Z5738" s="6"/>
    </row>
    <row r="5739" spans="2:26">
      <c r="B5739" s="3" t="s">
        <v>68</v>
      </c>
      <c r="D5739" s="3" t="s">
        <v>48</v>
      </c>
      <c r="K5739" s="3" t="s">
        <v>1195</v>
      </c>
      <c r="M5739">
        <v>11111111111</v>
      </c>
      <c r="X5739" s="5">
        <v>383789</v>
      </c>
      <c r="Y5739" s="6"/>
      <c r="Z5739" s="6"/>
    </row>
    <row r="5740" spans="2:26">
      <c r="B5740" s="3" t="s">
        <v>74</v>
      </c>
      <c r="D5740" s="3" t="s">
        <v>48</v>
      </c>
      <c r="K5740" s="3" t="s">
        <v>1195</v>
      </c>
      <c r="M5740">
        <v>11111111111</v>
      </c>
      <c r="X5740" s="5">
        <v>383790</v>
      </c>
      <c r="Y5740" s="6"/>
      <c r="Z5740" s="6"/>
    </row>
    <row r="5741" spans="2:26">
      <c r="B5741" s="3" t="s">
        <v>43</v>
      </c>
      <c r="D5741" s="3" t="s">
        <v>1159</v>
      </c>
      <c r="K5741" s="3" t="s">
        <v>1194</v>
      </c>
      <c r="M5741">
        <v>11111111111</v>
      </c>
      <c r="X5741" s="5">
        <v>383818</v>
      </c>
      <c r="Y5741" s="6"/>
      <c r="Z5741" s="6"/>
    </row>
    <row r="5742" spans="2:26">
      <c r="B5742" s="3" t="s">
        <v>442</v>
      </c>
      <c r="D5742" s="3" t="s">
        <v>43</v>
      </c>
      <c r="K5742" s="3" t="s">
        <v>1195</v>
      </c>
      <c r="M5742">
        <v>11111111111</v>
      </c>
      <c r="X5742" s="5">
        <v>383819</v>
      </c>
      <c r="Y5742" s="6"/>
      <c r="Z5742" s="6"/>
    </row>
    <row r="5743" spans="2:26">
      <c r="B5743" s="3" t="s">
        <v>232</v>
      </c>
      <c r="D5743" s="3" t="s">
        <v>43</v>
      </c>
      <c r="K5743" s="3" t="s">
        <v>1194</v>
      </c>
      <c r="M5743">
        <v>11111111111</v>
      </c>
      <c r="X5743" s="5">
        <v>383820</v>
      </c>
      <c r="Y5743" s="6"/>
      <c r="Z5743" s="6"/>
    </row>
    <row r="5744" spans="2:26">
      <c r="B5744" s="3" t="s">
        <v>41</v>
      </c>
      <c r="D5744" s="3" t="s">
        <v>43</v>
      </c>
      <c r="K5744" s="3" t="s">
        <v>1195</v>
      </c>
      <c r="M5744">
        <v>11111111111</v>
      </c>
      <c r="X5744" s="5">
        <v>383821</v>
      </c>
      <c r="Y5744" s="6"/>
      <c r="Z5744" s="6"/>
    </row>
    <row r="5745" spans="2:26">
      <c r="B5745" s="3" t="s">
        <v>167</v>
      </c>
      <c r="D5745" s="3" t="s">
        <v>43</v>
      </c>
      <c r="K5745" s="3" t="s">
        <v>1195</v>
      </c>
      <c r="M5745">
        <v>11111111111</v>
      </c>
      <c r="X5745" s="5">
        <v>383822</v>
      </c>
      <c r="Y5745" s="6"/>
      <c r="Z5745" s="6"/>
    </row>
    <row r="5746" spans="2:26">
      <c r="B5746" s="3" t="s">
        <v>156</v>
      </c>
      <c r="D5746" s="3" t="s">
        <v>43</v>
      </c>
      <c r="K5746" s="3" t="s">
        <v>1195</v>
      </c>
      <c r="M5746">
        <v>11111111111</v>
      </c>
      <c r="X5746" s="5">
        <v>383823</v>
      </c>
      <c r="Y5746" s="6"/>
      <c r="Z5746" s="6"/>
    </row>
    <row r="5747" spans="2:26">
      <c r="B5747" s="3" t="s">
        <v>98</v>
      </c>
      <c r="D5747" s="3" t="s">
        <v>232</v>
      </c>
      <c r="K5747" s="3" t="s">
        <v>1194</v>
      </c>
      <c r="M5747">
        <v>11111111111</v>
      </c>
      <c r="X5747" s="5">
        <v>383825</v>
      </c>
      <c r="Y5747" s="6"/>
      <c r="Z5747" s="6"/>
    </row>
    <row r="5748" spans="2:26">
      <c r="B5748" s="3" t="s">
        <v>114</v>
      </c>
      <c r="D5748" s="3" t="s">
        <v>1160</v>
      </c>
      <c r="K5748" s="3" t="s">
        <v>1195</v>
      </c>
      <c r="M5748">
        <v>11111111111</v>
      </c>
      <c r="X5748" s="5">
        <v>383880</v>
      </c>
      <c r="Y5748" s="6"/>
      <c r="Z5748" s="6"/>
    </row>
    <row r="5749" spans="2:26">
      <c r="B5749" s="3" t="s">
        <v>288</v>
      </c>
      <c r="D5749" s="3" t="s">
        <v>645</v>
      </c>
      <c r="K5749" s="3" t="s">
        <v>1194</v>
      </c>
      <c r="M5749">
        <v>11111111111</v>
      </c>
      <c r="X5749" s="5">
        <v>383910</v>
      </c>
      <c r="Y5749" s="6"/>
      <c r="Z5749" s="6"/>
    </row>
    <row r="5750" spans="2:26">
      <c r="B5750" s="3" t="s">
        <v>170</v>
      </c>
      <c r="D5750" s="3" t="s">
        <v>227</v>
      </c>
      <c r="K5750" s="3" t="s">
        <v>1195</v>
      </c>
      <c r="M5750">
        <v>11111111111</v>
      </c>
      <c r="X5750" s="5">
        <v>383911</v>
      </c>
      <c r="Y5750" s="6"/>
      <c r="Z5750" s="6"/>
    </row>
    <row r="5751" spans="2:26">
      <c r="B5751" s="3" t="s">
        <v>198</v>
      </c>
      <c r="D5751" s="3" t="s">
        <v>288</v>
      </c>
      <c r="K5751" s="3" t="s">
        <v>1195</v>
      </c>
      <c r="M5751">
        <v>11111111111</v>
      </c>
      <c r="X5751" s="5">
        <v>383912</v>
      </c>
      <c r="Y5751" s="6"/>
      <c r="Z5751" s="6"/>
    </row>
    <row r="5752" spans="2:26">
      <c r="B5752" s="3" t="s">
        <v>63</v>
      </c>
      <c r="D5752" s="3" t="s">
        <v>48</v>
      </c>
      <c r="K5752" s="3" t="s">
        <v>1194</v>
      </c>
      <c r="M5752">
        <v>11111111111</v>
      </c>
      <c r="X5752" s="5">
        <v>384081</v>
      </c>
      <c r="Y5752" s="6"/>
      <c r="Z5752" s="6"/>
    </row>
    <row r="5753" spans="2:26">
      <c r="B5753" s="3" t="s">
        <v>84</v>
      </c>
      <c r="D5753" s="3" t="s">
        <v>116</v>
      </c>
      <c r="K5753" s="3" t="s">
        <v>1194</v>
      </c>
      <c r="M5753">
        <v>11111111111</v>
      </c>
      <c r="X5753" s="5">
        <v>384135</v>
      </c>
      <c r="Y5753" s="6"/>
      <c r="Z5753" s="6"/>
    </row>
    <row r="5754" spans="2:26">
      <c r="B5754" s="3" t="s">
        <v>27</v>
      </c>
      <c r="D5754" s="3" t="s">
        <v>48</v>
      </c>
      <c r="K5754" s="3" t="s">
        <v>1195</v>
      </c>
      <c r="M5754">
        <v>11111111111</v>
      </c>
      <c r="X5754" s="5">
        <v>384192</v>
      </c>
      <c r="Y5754" s="6"/>
      <c r="Z5754" s="6"/>
    </row>
    <row r="5755" spans="2:26">
      <c r="B5755" s="3" t="s">
        <v>26</v>
      </c>
      <c r="D5755" s="3" t="s">
        <v>66</v>
      </c>
      <c r="K5755" s="3" t="s">
        <v>1194</v>
      </c>
      <c r="M5755">
        <v>11111111111</v>
      </c>
      <c r="X5755" s="5">
        <v>384193</v>
      </c>
      <c r="Y5755" s="6"/>
      <c r="Z5755" s="6"/>
    </row>
    <row r="5756" spans="2:26">
      <c r="B5756" s="3" t="s">
        <v>190</v>
      </c>
      <c r="D5756" s="3" t="s">
        <v>364</v>
      </c>
      <c r="K5756" s="3" t="s">
        <v>1194</v>
      </c>
      <c r="M5756">
        <v>11111111111</v>
      </c>
      <c r="X5756" s="5">
        <v>384231</v>
      </c>
      <c r="Y5756" s="6"/>
      <c r="Z5756" s="6"/>
    </row>
    <row r="5757" spans="2:26">
      <c r="B5757" s="3" t="s">
        <v>66</v>
      </c>
      <c r="D5757" s="3" t="s">
        <v>266</v>
      </c>
      <c r="K5757" s="3" t="s">
        <v>1194</v>
      </c>
      <c r="M5757">
        <v>11111111111</v>
      </c>
      <c r="X5757" s="5">
        <v>384233</v>
      </c>
      <c r="Y5757" s="6"/>
      <c r="Z5757" s="6"/>
    </row>
    <row r="5758" spans="2:26">
      <c r="B5758" s="3" t="s">
        <v>40</v>
      </c>
      <c r="D5758" s="3" t="s">
        <v>105</v>
      </c>
      <c r="K5758" s="3" t="s">
        <v>1195</v>
      </c>
      <c r="M5758">
        <v>11111111111</v>
      </c>
      <c r="X5758" s="5">
        <v>384309</v>
      </c>
      <c r="Y5758" s="6"/>
      <c r="Z5758" s="6"/>
    </row>
    <row r="5759" spans="2:26">
      <c r="B5759" s="3" t="s">
        <v>144</v>
      </c>
      <c r="D5759" s="3" t="s">
        <v>103</v>
      </c>
      <c r="K5759" s="3" t="s">
        <v>1194</v>
      </c>
      <c r="M5759">
        <v>11111111111</v>
      </c>
      <c r="X5759" s="5">
        <v>384464</v>
      </c>
      <c r="Y5759" s="6"/>
      <c r="Z5759" s="6"/>
    </row>
    <row r="5760" spans="2:26">
      <c r="B5760" s="3" t="s">
        <v>898</v>
      </c>
      <c r="D5760" s="3" t="s">
        <v>26</v>
      </c>
      <c r="K5760" s="3" t="s">
        <v>1194</v>
      </c>
      <c r="M5760">
        <v>11111111111</v>
      </c>
      <c r="X5760" s="5">
        <v>384491</v>
      </c>
      <c r="Y5760" s="6"/>
      <c r="Z5760" s="6"/>
    </row>
    <row r="5761" spans="2:26">
      <c r="B5761" s="3" t="s">
        <v>266</v>
      </c>
      <c r="D5761" s="3" t="s">
        <v>112</v>
      </c>
      <c r="K5761" s="3" t="s">
        <v>1194</v>
      </c>
      <c r="M5761">
        <v>11111111111</v>
      </c>
      <c r="X5761" s="5">
        <v>384516</v>
      </c>
      <c r="Y5761" s="6"/>
      <c r="Z5761" s="6"/>
    </row>
    <row r="5762" spans="2:26">
      <c r="B5762" s="3" t="s">
        <v>475</v>
      </c>
      <c r="D5762" s="3" t="s">
        <v>38</v>
      </c>
      <c r="K5762" s="3" t="s">
        <v>1195</v>
      </c>
      <c r="M5762">
        <v>11111111111</v>
      </c>
      <c r="X5762" s="5">
        <v>384517</v>
      </c>
      <c r="Y5762" s="6"/>
      <c r="Z5762" s="6"/>
    </row>
    <row r="5763" spans="2:26">
      <c r="B5763" s="3" t="s">
        <v>899</v>
      </c>
      <c r="D5763" s="3" t="s">
        <v>343</v>
      </c>
      <c r="K5763" s="3" t="s">
        <v>1195</v>
      </c>
      <c r="M5763">
        <v>11111111111</v>
      </c>
      <c r="X5763" s="5">
        <v>384902</v>
      </c>
      <c r="Y5763" s="6"/>
      <c r="Z5763" s="6"/>
    </row>
    <row r="5764" spans="2:26">
      <c r="B5764" s="3" t="s">
        <v>191</v>
      </c>
      <c r="D5764" s="3" t="s">
        <v>343</v>
      </c>
      <c r="K5764" s="3" t="s">
        <v>1195</v>
      </c>
      <c r="M5764">
        <v>11111111111</v>
      </c>
      <c r="X5764" s="5">
        <v>384903</v>
      </c>
      <c r="Y5764" s="6"/>
      <c r="Z5764" s="6"/>
    </row>
    <row r="5765" spans="2:26">
      <c r="B5765" s="3" t="s">
        <v>27</v>
      </c>
      <c r="D5765" s="3" t="s">
        <v>48</v>
      </c>
      <c r="K5765" s="3" t="s">
        <v>1195</v>
      </c>
      <c r="M5765">
        <v>11111111111</v>
      </c>
      <c r="X5765" s="5">
        <v>384904</v>
      </c>
      <c r="Y5765" s="6"/>
      <c r="Z5765" s="6"/>
    </row>
    <row r="5766" spans="2:26">
      <c r="B5766" s="3" t="s">
        <v>43</v>
      </c>
      <c r="D5766" s="3" t="s">
        <v>38</v>
      </c>
      <c r="K5766" s="3" t="s">
        <v>1194</v>
      </c>
      <c r="M5766">
        <v>11111111111</v>
      </c>
      <c r="X5766" s="5">
        <v>384991</v>
      </c>
      <c r="Y5766" s="6"/>
      <c r="Z5766" s="6"/>
    </row>
    <row r="5767" spans="2:26">
      <c r="B5767" s="3" t="s">
        <v>61</v>
      </c>
      <c r="D5767" s="3" t="s">
        <v>43</v>
      </c>
      <c r="K5767" s="3" t="s">
        <v>1195</v>
      </c>
      <c r="M5767">
        <v>11111111111</v>
      </c>
      <c r="X5767" s="5">
        <v>384992</v>
      </c>
      <c r="Y5767" s="6"/>
      <c r="Z5767" s="6"/>
    </row>
    <row r="5768" spans="2:26">
      <c r="B5768" s="3" t="s">
        <v>63</v>
      </c>
      <c r="D5768" s="3" t="s">
        <v>43</v>
      </c>
      <c r="K5768" s="3" t="s">
        <v>1194</v>
      </c>
      <c r="M5768">
        <v>11111111111</v>
      </c>
      <c r="X5768" s="5">
        <v>384993</v>
      </c>
      <c r="Y5768" s="6"/>
      <c r="Z5768" s="6"/>
    </row>
    <row r="5769" spans="2:26">
      <c r="B5769" s="3" t="s">
        <v>695</v>
      </c>
      <c r="D5769" s="3" t="s">
        <v>43</v>
      </c>
      <c r="K5769" s="3" t="s">
        <v>1194</v>
      </c>
      <c r="M5769">
        <v>11111111111</v>
      </c>
      <c r="X5769" s="5">
        <v>384994</v>
      </c>
      <c r="Y5769" s="6"/>
      <c r="Z5769" s="6"/>
    </row>
    <row r="5770" spans="2:26">
      <c r="B5770" s="3" t="s">
        <v>68</v>
      </c>
      <c r="D5770" s="3" t="s">
        <v>43</v>
      </c>
      <c r="K5770" s="3" t="s">
        <v>1195</v>
      </c>
      <c r="M5770">
        <v>11111111111</v>
      </c>
      <c r="X5770" s="5">
        <v>384995</v>
      </c>
      <c r="Y5770" s="6"/>
      <c r="Z5770" s="6"/>
    </row>
    <row r="5771" spans="2:26">
      <c r="B5771" s="3" t="s">
        <v>72</v>
      </c>
      <c r="D5771" s="3" t="s">
        <v>43</v>
      </c>
      <c r="K5771" s="3" t="s">
        <v>1195</v>
      </c>
      <c r="M5771">
        <v>11111111111</v>
      </c>
      <c r="X5771" s="5">
        <v>384996</v>
      </c>
      <c r="Y5771" s="6"/>
      <c r="Z5771" s="6"/>
    </row>
    <row r="5772" spans="2:26">
      <c r="B5772" s="3" t="s">
        <v>86</v>
      </c>
      <c r="D5772" s="3" t="s">
        <v>320</v>
      </c>
      <c r="K5772" s="3" t="s">
        <v>1194</v>
      </c>
      <c r="M5772">
        <v>11111111111</v>
      </c>
      <c r="X5772" s="5">
        <v>385226</v>
      </c>
      <c r="Y5772" s="6"/>
      <c r="Z5772" s="6"/>
    </row>
    <row r="5773" spans="2:26">
      <c r="B5773" s="3" t="s">
        <v>69</v>
      </c>
      <c r="D5773" s="3" t="s">
        <v>66</v>
      </c>
      <c r="K5773" s="3" t="s">
        <v>1194</v>
      </c>
      <c r="M5773">
        <v>11111111111</v>
      </c>
      <c r="X5773" s="5">
        <v>385231</v>
      </c>
      <c r="Y5773" s="6"/>
      <c r="Z5773" s="6"/>
    </row>
    <row r="5774" spans="2:26">
      <c r="B5774" s="3" t="s">
        <v>40</v>
      </c>
      <c r="D5774" s="3" t="s">
        <v>1161</v>
      </c>
      <c r="K5774" s="3" t="s">
        <v>1195</v>
      </c>
      <c r="M5774">
        <v>11111111111</v>
      </c>
      <c r="X5774" s="5">
        <v>385861</v>
      </c>
      <c r="Y5774" s="6"/>
      <c r="Z5774" s="6"/>
    </row>
    <row r="5775" spans="2:26">
      <c r="B5775" s="3" t="s">
        <v>461</v>
      </c>
      <c r="D5775" s="3" t="s">
        <v>348</v>
      </c>
      <c r="K5775" s="3" t="s">
        <v>1194</v>
      </c>
      <c r="M5775">
        <v>11111111111</v>
      </c>
      <c r="X5775" s="5">
        <v>386029</v>
      </c>
      <c r="Y5775" s="6"/>
      <c r="Z5775" s="6"/>
    </row>
    <row r="5776" spans="2:26">
      <c r="B5776" s="3" t="s">
        <v>900</v>
      </c>
      <c r="D5776" s="3" t="s">
        <v>186</v>
      </c>
      <c r="K5776" s="3" t="s">
        <v>1195</v>
      </c>
      <c r="M5776">
        <v>11111111111</v>
      </c>
      <c r="X5776" s="5">
        <v>386030</v>
      </c>
      <c r="Y5776" s="6"/>
      <c r="Z5776" s="6"/>
    </row>
    <row r="5777" spans="2:26">
      <c r="B5777" s="3" t="s">
        <v>42</v>
      </c>
      <c r="D5777" s="3" t="s">
        <v>367</v>
      </c>
      <c r="K5777" s="3" t="s">
        <v>1195</v>
      </c>
      <c r="M5777">
        <v>11111111111</v>
      </c>
      <c r="X5777" s="5">
        <v>386175</v>
      </c>
      <c r="Y5777" s="6"/>
      <c r="Z5777" s="6"/>
    </row>
    <row r="5778" spans="2:26">
      <c r="B5778" s="3" t="s">
        <v>163</v>
      </c>
      <c r="D5778" s="3" t="s">
        <v>58</v>
      </c>
      <c r="K5778" s="3" t="s">
        <v>1194</v>
      </c>
      <c r="M5778">
        <v>11111111111</v>
      </c>
      <c r="X5778" s="5">
        <v>386334</v>
      </c>
      <c r="Y5778" s="6"/>
      <c r="Z5778" s="6"/>
    </row>
    <row r="5779" spans="2:26">
      <c r="B5779" s="3" t="s">
        <v>528</v>
      </c>
      <c r="D5779" s="3" t="s">
        <v>121</v>
      </c>
      <c r="K5779" s="3" t="s">
        <v>1194</v>
      </c>
      <c r="M5779">
        <v>11111111111</v>
      </c>
      <c r="X5779" s="5">
        <v>386335</v>
      </c>
      <c r="Y5779" s="6"/>
      <c r="Z5779" s="6"/>
    </row>
    <row r="5780" spans="2:26">
      <c r="B5780" s="3" t="s">
        <v>172</v>
      </c>
      <c r="D5780" s="3" t="s">
        <v>121</v>
      </c>
      <c r="K5780" s="3" t="s">
        <v>1195</v>
      </c>
      <c r="M5780">
        <v>11111111111</v>
      </c>
      <c r="X5780" s="5">
        <v>386336</v>
      </c>
      <c r="Y5780" s="6"/>
      <c r="Z5780" s="6"/>
    </row>
    <row r="5781" spans="2:26">
      <c r="B5781" s="3" t="s">
        <v>77</v>
      </c>
      <c r="D5781" s="3" t="s">
        <v>181</v>
      </c>
      <c r="K5781" s="3" t="s">
        <v>1194</v>
      </c>
      <c r="M5781">
        <v>11111111111</v>
      </c>
      <c r="X5781" s="5">
        <v>386410</v>
      </c>
      <c r="Y5781" s="6"/>
      <c r="Z5781" s="6"/>
    </row>
    <row r="5782" spans="2:26">
      <c r="B5782" s="3" t="s">
        <v>901</v>
      </c>
      <c r="D5782" s="3" t="s">
        <v>77</v>
      </c>
      <c r="K5782" s="3" t="s">
        <v>1195</v>
      </c>
      <c r="M5782">
        <v>11111111111</v>
      </c>
      <c r="X5782" s="5">
        <v>386411</v>
      </c>
      <c r="Y5782" s="6"/>
      <c r="Z5782" s="6"/>
    </row>
    <row r="5783" spans="2:26">
      <c r="B5783" s="3" t="s">
        <v>78</v>
      </c>
      <c r="D5783" s="3" t="s">
        <v>77</v>
      </c>
      <c r="K5783" s="3" t="s">
        <v>1195</v>
      </c>
      <c r="M5783">
        <v>11111111111</v>
      </c>
      <c r="X5783" s="5">
        <v>386412</v>
      </c>
      <c r="Y5783" s="6"/>
      <c r="Z5783" s="6"/>
    </row>
    <row r="5784" spans="2:26">
      <c r="B5784" s="3" t="s">
        <v>776</v>
      </c>
      <c r="D5784" s="3" t="s">
        <v>77</v>
      </c>
      <c r="K5784" s="3" t="s">
        <v>1194</v>
      </c>
      <c r="M5784">
        <v>11111111111</v>
      </c>
      <c r="X5784" s="5">
        <v>386413</v>
      </c>
      <c r="Y5784" s="6"/>
      <c r="Z5784" s="6"/>
    </row>
    <row r="5785" spans="2:26">
      <c r="B5785" s="3" t="s">
        <v>53</v>
      </c>
      <c r="D5785" s="3" t="s">
        <v>77</v>
      </c>
      <c r="K5785" s="3" t="s">
        <v>1195</v>
      </c>
      <c r="M5785">
        <v>11111111111</v>
      </c>
      <c r="X5785" s="5">
        <v>386414</v>
      </c>
      <c r="Y5785" s="6"/>
      <c r="Z5785" s="6"/>
    </row>
    <row r="5786" spans="2:26">
      <c r="B5786" s="3" t="s">
        <v>66</v>
      </c>
      <c r="D5786" s="3" t="s">
        <v>88</v>
      </c>
      <c r="K5786" s="3" t="s">
        <v>1194</v>
      </c>
      <c r="M5786">
        <v>11111111111</v>
      </c>
      <c r="X5786" s="5">
        <v>386504</v>
      </c>
      <c r="Y5786" s="6"/>
      <c r="Z5786" s="6"/>
    </row>
    <row r="5787" spans="2:26">
      <c r="B5787" s="3" t="s">
        <v>902</v>
      </c>
      <c r="D5787" s="3" t="s">
        <v>48</v>
      </c>
      <c r="K5787" s="3" t="s">
        <v>1194</v>
      </c>
      <c r="M5787">
        <v>11111111111</v>
      </c>
      <c r="X5787" s="5">
        <v>386509</v>
      </c>
      <c r="Y5787" s="6"/>
      <c r="Z5787" s="6"/>
    </row>
    <row r="5788" spans="2:26">
      <c r="B5788" s="3" t="s">
        <v>68</v>
      </c>
      <c r="D5788" s="3" t="s">
        <v>336</v>
      </c>
      <c r="K5788" s="3" t="s">
        <v>1195</v>
      </c>
      <c r="M5788">
        <v>11111111111</v>
      </c>
      <c r="X5788" s="5">
        <v>386565</v>
      </c>
      <c r="Y5788" s="6"/>
      <c r="Z5788" s="6"/>
    </row>
    <row r="5789" spans="2:26">
      <c r="B5789" s="3" t="s">
        <v>85</v>
      </c>
      <c r="D5789" s="3" t="s">
        <v>223</v>
      </c>
      <c r="K5789" s="3" t="s">
        <v>1194</v>
      </c>
      <c r="M5789">
        <v>11111111111</v>
      </c>
      <c r="X5789" s="5">
        <v>386566</v>
      </c>
      <c r="Y5789" s="6"/>
      <c r="Z5789" s="6"/>
    </row>
    <row r="5790" spans="2:26">
      <c r="B5790" s="3" t="s">
        <v>26</v>
      </c>
      <c r="D5790" s="3" t="s">
        <v>112</v>
      </c>
      <c r="K5790" s="3" t="s">
        <v>1194</v>
      </c>
      <c r="M5790">
        <v>11111111111</v>
      </c>
      <c r="X5790" s="5">
        <v>386567</v>
      </c>
      <c r="Y5790" s="6"/>
      <c r="Z5790" s="6"/>
    </row>
    <row r="5791" spans="2:26">
      <c r="B5791" s="3" t="s">
        <v>26</v>
      </c>
      <c r="D5791" s="3" t="s">
        <v>66</v>
      </c>
      <c r="K5791" s="3" t="s">
        <v>1194</v>
      </c>
      <c r="M5791">
        <v>11111111111</v>
      </c>
      <c r="X5791" s="5">
        <v>386614</v>
      </c>
      <c r="Y5791" s="6"/>
      <c r="Z5791" s="6"/>
    </row>
    <row r="5792" spans="2:26">
      <c r="B5792" s="3" t="s">
        <v>32</v>
      </c>
      <c r="D5792" s="3" t="s">
        <v>741</v>
      </c>
      <c r="K5792" s="3" t="s">
        <v>1195</v>
      </c>
      <c r="M5792">
        <v>11111111111</v>
      </c>
      <c r="X5792" s="5">
        <v>387088</v>
      </c>
      <c r="Y5792" s="6"/>
      <c r="Z5792" s="6"/>
    </row>
    <row r="5793" spans="2:26">
      <c r="B5793" s="3" t="s">
        <v>903</v>
      </c>
      <c r="D5793" s="3" t="s">
        <v>84</v>
      </c>
      <c r="K5793" s="3" t="s">
        <v>1195</v>
      </c>
      <c r="M5793">
        <v>11111111111</v>
      </c>
      <c r="X5793" s="5">
        <v>387114</v>
      </c>
      <c r="Y5793" s="6"/>
      <c r="Z5793" s="6"/>
    </row>
    <row r="5794" spans="2:26">
      <c r="B5794" s="3" t="s">
        <v>47</v>
      </c>
      <c r="D5794" s="3" t="s">
        <v>416</v>
      </c>
      <c r="K5794" s="3" t="s">
        <v>1195</v>
      </c>
      <c r="M5794">
        <v>11111111111</v>
      </c>
      <c r="X5794" s="5">
        <v>387142</v>
      </c>
      <c r="Y5794" s="6"/>
      <c r="Z5794" s="6"/>
    </row>
    <row r="5795" spans="2:26">
      <c r="B5795" s="3" t="s">
        <v>132</v>
      </c>
      <c r="D5795" s="3" t="s">
        <v>202</v>
      </c>
      <c r="K5795" s="3" t="s">
        <v>1194</v>
      </c>
      <c r="M5795">
        <v>11111111111</v>
      </c>
      <c r="X5795" s="5">
        <v>387418</v>
      </c>
      <c r="Y5795" s="6"/>
      <c r="Z5795" s="6"/>
    </row>
    <row r="5796" spans="2:26">
      <c r="B5796" s="3" t="s">
        <v>97</v>
      </c>
      <c r="D5796" s="3" t="s">
        <v>1162</v>
      </c>
      <c r="K5796" s="3" t="s">
        <v>1195</v>
      </c>
      <c r="M5796">
        <v>11111111111</v>
      </c>
      <c r="X5796" s="5">
        <v>387419</v>
      </c>
      <c r="Y5796" s="6"/>
      <c r="Z5796" s="6"/>
    </row>
    <row r="5797" spans="2:26">
      <c r="B5797" s="3" t="s">
        <v>26</v>
      </c>
      <c r="D5797" s="3" t="s">
        <v>132</v>
      </c>
      <c r="K5797" s="3" t="s">
        <v>1194</v>
      </c>
      <c r="M5797">
        <v>11111111111</v>
      </c>
      <c r="X5797" s="5">
        <v>387420</v>
      </c>
      <c r="Y5797" s="6"/>
      <c r="Z5797" s="6"/>
    </row>
    <row r="5798" spans="2:26">
      <c r="B5798" s="3" t="s">
        <v>84</v>
      </c>
      <c r="D5798" s="3" t="s">
        <v>132</v>
      </c>
      <c r="K5798" s="3" t="s">
        <v>1194</v>
      </c>
      <c r="M5798">
        <v>11111111111</v>
      </c>
      <c r="X5798" s="5">
        <v>387421</v>
      </c>
      <c r="Y5798" s="6"/>
      <c r="Z5798" s="6"/>
    </row>
    <row r="5799" spans="2:26">
      <c r="B5799" s="3" t="s">
        <v>48</v>
      </c>
      <c r="D5799" s="3" t="s">
        <v>132</v>
      </c>
      <c r="K5799" s="3" t="s">
        <v>1194</v>
      </c>
      <c r="M5799">
        <v>11111111111</v>
      </c>
      <c r="X5799" s="5">
        <v>387422</v>
      </c>
      <c r="Y5799" s="6"/>
      <c r="Z5799" s="6"/>
    </row>
    <row r="5800" spans="2:26">
      <c r="B5800" s="3" t="s">
        <v>271</v>
      </c>
      <c r="D5800" s="3" t="s">
        <v>132</v>
      </c>
      <c r="K5800" s="3" t="s">
        <v>1194</v>
      </c>
      <c r="M5800">
        <v>11111111111</v>
      </c>
      <c r="X5800" s="5">
        <v>387423</v>
      </c>
      <c r="Y5800" s="6"/>
      <c r="Z5800" s="6"/>
    </row>
    <row r="5801" spans="2:26">
      <c r="B5801" s="3" t="s">
        <v>573</v>
      </c>
      <c r="D5801" s="3" t="s">
        <v>66</v>
      </c>
      <c r="K5801" s="3" t="s">
        <v>1194</v>
      </c>
      <c r="M5801">
        <v>11111111111</v>
      </c>
      <c r="X5801" s="5">
        <v>387484</v>
      </c>
      <c r="Y5801" s="6"/>
      <c r="Z5801" s="6"/>
    </row>
    <row r="5802" spans="2:26">
      <c r="B5802" s="3" t="s">
        <v>68</v>
      </c>
      <c r="D5802" s="3" t="s">
        <v>51</v>
      </c>
      <c r="K5802" s="3" t="s">
        <v>1195</v>
      </c>
      <c r="M5802">
        <v>11111111111</v>
      </c>
      <c r="X5802" s="5">
        <v>387485</v>
      </c>
      <c r="Y5802" s="6"/>
      <c r="Z5802" s="6"/>
    </row>
    <row r="5803" spans="2:26">
      <c r="B5803" s="3" t="s">
        <v>137</v>
      </c>
      <c r="D5803" s="3" t="s">
        <v>51</v>
      </c>
      <c r="K5803" s="3" t="s">
        <v>1195</v>
      </c>
      <c r="M5803">
        <v>11111111111</v>
      </c>
      <c r="X5803" s="5">
        <v>387486</v>
      </c>
      <c r="Y5803" s="6"/>
      <c r="Z5803" s="6"/>
    </row>
    <row r="5804" spans="2:26">
      <c r="B5804" s="3" t="s">
        <v>85</v>
      </c>
      <c r="D5804" s="3" t="s">
        <v>51</v>
      </c>
      <c r="K5804" s="3" t="s">
        <v>1194</v>
      </c>
      <c r="M5804">
        <v>11111111111</v>
      </c>
      <c r="X5804" s="5">
        <v>387487</v>
      </c>
      <c r="Y5804" s="6"/>
      <c r="Z5804" s="6"/>
    </row>
    <row r="5805" spans="2:26">
      <c r="B5805" s="3" t="s">
        <v>27</v>
      </c>
      <c r="D5805" s="3" t="s">
        <v>51</v>
      </c>
      <c r="K5805" s="3" t="s">
        <v>1195</v>
      </c>
      <c r="M5805">
        <v>11111111111</v>
      </c>
      <c r="X5805" s="5">
        <v>387488</v>
      </c>
      <c r="Y5805" s="6"/>
      <c r="Z5805" s="6"/>
    </row>
    <row r="5806" spans="2:26">
      <c r="B5806" s="3" t="s">
        <v>27</v>
      </c>
      <c r="D5806" s="3" t="s">
        <v>573</v>
      </c>
      <c r="K5806" s="3" t="s">
        <v>1195</v>
      </c>
      <c r="M5806">
        <v>11111111111</v>
      </c>
      <c r="X5806" s="5">
        <v>387757</v>
      </c>
      <c r="Y5806" s="6"/>
      <c r="Z5806" s="6"/>
    </row>
    <row r="5807" spans="2:26">
      <c r="B5807" s="3" t="s">
        <v>93</v>
      </c>
      <c r="D5807" s="3" t="s">
        <v>88</v>
      </c>
      <c r="K5807" s="3" t="s">
        <v>1195</v>
      </c>
      <c r="M5807">
        <v>11111111111</v>
      </c>
      <c r="X5807" s="5">
        <v>387800</v>
      </c>
      <c r="Y5807" s="6"/>
      <c r="Z5807" s="6"/>
    </row>
    <row r="5808" spans="2:26">
      <c r="B5808" s="3" t="s">
        <v>59</v>
      </c>
      <c r="D5808" s="3" t="s">
        <v>607</v>
      </c>
      <c r="K5808" s="3" t="s">
        <v>1194</v>
      </c>
      <c r="M5808">
        <v>11111111111</v>
      </c>
      <c r="X5808" s="5">
        <v>387801</v>
      </c>
      <c r="Y5808" s="6"/>
      <c r="Z5808" s="6"/>
    </row>
    <row r="5809" spans="2:26">
      <c r="B5809" s="3" t="s">
        <v>53</v>
      </c>
      <c r="D5809" s="3" t="s">
        <v>59</v>
      </c>
      <c r="K5809" s="3" t="s">
        <v>1195</v>
      </c>
      <c r="M5809">
        <v>11111111111</v>
      </c>
      <c r="X5809" s="5">
        <v>387802</v>
      </c>
      <c r="Y5809" s="6"/>
      <c r="Z5809" s="6"/>
    </row>
    <row r="5810" spans="2:26">
      <c r="B5810" s="3" t="s">
        <v>98</v>
      </c>
      <c r="D5810" s="3" t="s">
        <v>59</v>
      </c>
      <c r="K5810" s="3" t="s">
        <v>1194</v>
      </c>
      <c r="M5810">
        <v>11111111111</v>
      </c>
      <c r="X5810" s="5">
        <v>387803</v>
      </c>
      <c r="Y5810" s="6"/>
      <c r="Z5810" s="6"/>
    </row>
    <row r="5811" spans="2:26">
      <c r="B5811" s="3" t="s">
        <v>66</v>
      </c>
      <c r="D5811" s="3" t="s">
        <v>59</v>
      </c>
      <c r="K5811" s="3" t="s">
        <v>1194</v>
      </c>
      <c r="M5811">
        <v>11111111111</v>
      </c>
      <c r="X5811" s="5">
        <v>387804</v>
      </c>
      <c r="Y5811" s="6"/>
      <c r="Z5811" s="6"/>
    </row>
    <row r="5812" spans="2:26">
      <c r="B5812" s="3" t="s">
        <v>48</v>
      </c>
      <c r="D5812" s="3" t="s">
        <v>59</v>
      </c>
      <c r="K5812" s="3" t="s">
        <v>1194</v>
      </c>
      <c r="M5812">
        <v>11111111111</v>
      </c>
      <c r="X5812" s="5">
        <v>387805</v>
      </c>
      <c r="Y5812" s="6"/>
      <c r="Z5812" s="6"/>
    </row>
    <row r="5813" spans="2:26">
      <c r="B5813" s="3" t="s">
        <v>53</v>
      </c>
      <c r="D5813" s="3" t="s">
        <v>59</v>
      </c>
      <c r="K5813" s="3" t="s">
        <v>1195</v>
      </c>
      <c r="M5813">
        <v>11111111111</v>
      </c>
      <c r="X5813" s="5">
        <v>387829</v>
      </c>
      <c r="Y5813" s="6"/>
      <c r="Z5813" s="6"/>
    </row>
    <row r="5814" spans="2:26">
      <c r="B5814" s="3" t="s">
        <v>309</v>
      </c>
      <c r="D5814" s="3" t="s">
        <v>211</v>
      </c>
      <c r="K5814" s="3" t="s">
        <v>1194</v>
      </c>
      <c r="M5814">
        <v>11111111111</v>
      </c>
      <c r="X5814" s="5">
        <v>387878</v>
      </c>
      <c r="Y5814" s="6"/>
      <c r="Z5814" s="6"/>
    </row>
    <row r="5815" spans="2:26">
      <c r="B5815" s="3" t="s">
        <v>197</v>
      </c>
      <c r="D5815" s="3" t="s">
        <v>86</v>
      </c>
      <c r="K5815" s="3" t="s">
        <v>1195</v>
      </c>
      <c r="M5815">
        <v>11111111111</v>
      </c>
      <c r="X5815" s="5">
        <v>387879</v>
      </c>
      <c r="Y5815" s="6"/>
      <c r="Z5815" s="6"/>
    </row>
    <row r="5816" spans="2:26">
      <c r="B5816" s="3" t="s">
        <v>41</v>
      </c>
      <c r="D5816" s="3" t="s">
        <v>957</v>
      </c>
      <c r="K5816" s="3" t="s">
        <v>1195</v>
      </c>
      <c r="M5816">
        <v>11111111111</v>
      </c>
      <c r="X5816" s="5">
        <v>387880</v>
      </c>
      <c r="Y5816" s="6"/>
      <c r="Z5816" s="6"/>
    </row>
    <row r="5817" spans="2:26">
      <c r="B5817" s="3" t="s">
        <v>74</v>
      </c>
      <c r="D5817" s="3" t="s">
        <v>957</v>
      </c>
      <c r="K5817" s="3" t="s">
        <v>1195</v>
      </c>
      <c r="M5817">
        <v>11111111111</v>
      </c>
      <c r="X5817" s="5">
        <v>387881</v>
      </c>
      <c r="Y5817" s="6"/>
      <c r="Z5817" s="6"/>
    </row>
    <row r="5818" spans="2:26">
      <c r="B5818" s="3" t="s">
        <v>84</v>
      </c>
      <c r="D5818" s="3" t="s">
        <v>957</v>
      </c>
      <c r="K5818" s="3" t="s">
        <v>1194</v>
      </c>
      <c r="M5818">
        <v>11111111111</v>
      </c>
      <c r="X5818" s="5">
        <v>387882</v>
      </c>
      <c r="Y5818" s="6"/>
      <c r="Z5818" s="6"/>
    </row>
    <row r="5819" spans="2:26">
      <c r="B5819" s="3" t="s">
        <v>75</v>
      </c>
      <c r="D5819" s="3" t="s">
        <v>957</v>
      </c>
      <c r="K5819" s="3" t="s">
        <v>1194</v>
      </c>
      <c r="M5819">
        <v>11111111111</v>
      </c>
      <c r="X5819" s="5">
        <v>387883</v>
      </c>
      <c r="Y5819" s="6"/>
      <c r="Z5819" s="6"/>
    </row>
    <row r="5820" spans="2:26">
      <c r="B5820" s="3" t="s">
        <v>310</v>
      </c>
      <c r="D5820" s="3" t="s">
        <v>92</v>
      </c>
      <c r="K5820" s="3" t="s">
        <v>1194</v>
      </c>
      <c r="M5820">
        <v>11111111111</v>
      </c>
      <c r="X5820" s="5">
        <v>387887</v>
      </c>
      <c r="Y5820" s="6"/>
      <c r="Z5820" s="6"/>
    </row>
    <row r="5821" spans="2:26">
      <c r="B5821" s="3" t="s">
        <v>113</v>
      </c>
      <c r="D5821" s="3" t="s">
        <v>26</v>
      </c>
      <c r="K5821" s="3" t="s">
        <v>1195</v>
      </c>
      <c r="M5821">
        <v>11111111111</v>
      </c>
      <c r="X5821" s="5">
        <v>387888</v>
      </c>
      <c r="Y5821" s="6"/>
      <c r="Z5821" s="6"/>
    </row>
    <row r="5822" spans="2:26">
      <c r="B5822" s="3" t="s">
        <v>51</v>
      </c>
      <c r="D5822" s="3" t="s">
        <v>48</v>
      </c>
      <c r="K5822" s="3" t="s">
        <v>1194</v>
      </c>
      <c r="M5822">
        <v>11111111111</v>
      </c>
      <c r="X5822" s="5">
        <v>388117</v>
      </c>
      <c r="Y5822" s="6"/>
      <c r="Z5822" s="6"/>
    </row>
    <row r="5823" spans="2:26">
      <c r="B5823" s="3" t="s">
        <v>41</v>
      </c>
      <c r="D5823" s="3" t="s">
        <v>132</v>
      </c>
      <c r="K5823" s="3" t="s">
        <v>1195</v>
      </c>
      <c r="M5823">
        <v>11111111111</v>
      </c>
      <c r="X5823" s="5">
        <v>388118</v>
      </c>
      <c r="Y5823" s="6"/>
      <c r="Z5823" s="6"/>
    </row>
    <row r="5824" spans="2:26">
      <c r="B5824" s="3" t="s">
        <v>66</v>
      </c>
      <c r="D5824" s="3" t="s">
        <v>118</v>
      </c>
      <c r="K5824" s="3" t="s">
        <v>1194</v>
      </c>
      <c r="M5824">
        <v>11111111111</v>
      </c>
      <c r="X5824" s="5">
        <v>388229</v>
      </c>
      <c r="Y5824" s="6"/>
      <c r="Z5824" s="6"/>
    </row>
    <row r="5825" spans="2:26">
      <c r="B5825" s="3" t="s">
        <v>904</v>
      </c>
      <c r="D5825" s="3" t="s">
        <v>118</v>
      </c>
      <c r="K5825" s="3" t="s">
        <v>1195</v>
      </c>
      <c r="M5825">
        <v>11111111111</v>
      </c>
      <c r="X5825" s="5">
        <v>388230</v>
      </c>
      <c r="Y5825" s="6"/>
      <c r="Z5825" s="6"/>
    </row>
    <row r="5826" spans="2:26">
      <c r="B5826" s="3" t="s">
        <v>71</v>
      </c>
      <c r="D5826" s="3" t="s">
        <v>118</v>
      </c>
      <c r="K5826" s="3" t="s">
        <v>1194</v>
      </c>
      <c r="M5826">
        <v>11111111111</v>
      </c>
      <c r="X5826" s="5">
        <v>388231</v>
      </c>
      <c r="Y5826" s="6"/>
      <c r="Z5826" s="6"/>
    </row>
    <row r="5827" spans="2:26">
      <c r="B5827" s="3" t="s">
        <v>55</v>
      </c>
      <c r="D5827" s="3" t="s">
        <v>118</v>
      </c>
      <c r="K5827" s="3" t="s">
        <v>1194</v>
      </c>
      <c r="M5827">
        <v>11111111111</v>
      </c>
      <c r="X5827" s="5">
        <v>388232</v>
      </c>
      <c r="Y5827" s="6"/>
      <c r="Z5827" s="6"/>
    </row>
    <row r="5828" spans="2:26">
      <c r="B5828" s="3" t="s">
        <v>537</v>
      </c>
      <c r="D5828" s="3" t="s">
        <v>118</v>
      </c>
      <c r="K5828" s="3" t="s">
        <v>1194</v>
      </c>
      <c r="M5828">
        <v>11111111111</v>
      </c>
      <c r="X5828" s="5">
        <v>388233</v>
      </c>
      <c r="Y5828" s="6"/>
      <c r="Z5828" s="6"/>
    </row>
    <row r="5829" spans="2:26">
      <c r="B5829" s="3" t="s">
        <v>145</v>
      </c>
      <c r="D5829" s="3" t="s">
        <v>785</v>
      </c>
      <c r="K5829" s="3" t="s">
        <v>1195</v>
      </c>
      <c r="M5829">
        <v>11111111111</v>
      </c>
      <c r="X5829" s="5">
        <v>390860</v>
      </c>
      <c r="Y5829" s="6"/>
      <c r="Z5829" s="6"/>
    </row>
    <row r="5830" spans="2:26">
      <c r="B5830" s="3" t="s">
        <v>26</v>
      </c>
      <c r="D5830" s="3" t="s">
        <v>121</v>
      </c>
      <c r="K5830" s="3" t="s">
        <v>1194</v>
      </c>
      <c r="M5830">
        <v>11111111111</v>
      </c>
      <c r="X5830" s="5">
        <v>391483</v>
      </c>
      <c r="Y5830" s="6"/>
      <c r="Z5830" s="6"/>
    </row>
    <row r="5831" spans="2:26">
      <c r="B5831" s="3" t="s">
        <v>115</v>
      </c>
      <c r="D5831" s="3" t="s">
        <v>26</v>
      </c>
      <c r="K5831" s="3" t="s">
        <v>1195</v>
      </c>
      <c r="M5831">
        <v>11111111111</v>
      </c>
      <c r="X5831" s="5">
        <v>391485</v>
      </c>
      <c r="Y5831" s="6"/>
      <c r="Z5831" s="6"/>
    </row>
    <row r="5832" spans="2:26">
      <c r="B5832" s="3" t="s">
        <v>90</v>
      </c>
      <c r="D5832" s="3" t="s">
        <v>121</v>
      </c>
      <c r="K5832" s="3" t="s">
        <v>1194</v>
      </c>
      <c r="M5832">
        <v>11111111111</v>
      </c>
      <c r="X5832" s="5">
        <v>391486</v>
      </c>
      <c r="Y5832" s="6"/>
      <c r="Z5832" s="6"/>
    </row>
    <row r="5833" spans="2:26">
      <c r="B5833" s="3" t="s">
        <v>98</v>
      </c>
      <c r="D5833" s="3" t="s">
        <v>59</v>
      </c>
      <c r="K5833" s="3" t="s">
        <v>1194</v>
      </c>
      <c r="M5833">
        <v>11111111111</v>
      </c>
      <c r="X5833" s="5">
        <v>392043</v>
      </c>
      <c r="Y5833" s="6"/>
      <c r="Z5833" s="6"/>
    </row>
    <row r="5834" spans="2:26">
      <c r="B5834" s="3" t="s">
        <v>72</v>
      </c>
      <c r="D5834" s="3" t="s">
        <v>262</v>
      </c>
      <c r="K5834" s="3" t="s">
        <v>1195</v>
      </c>
      <c r="M5834">
        <v>11111111111</v>
      </c>
      <c r="X5834" s="5">
        <v>392044</v>
      </c>
      <c r="Y5834" s="6"/>
      <c r="Z5834" s="6"/>
    </row>
    <row r="5835" spans="2:26">
      <c r="B5835" s="3" t="s">
        <v>48</v>
      </c>
      <c r="D5835" s="3" t="s">
        <v>98</v>
      </c>
      <c r="K5835" s="3" t="s">
        <v>1194</v>
      </c>
      <c r="M5835">
        <v>11111111111</v>
      </c>
      <c r="X5835" s="5">
        <v>392045</v>
      </c>
      <c r="Y5835" s="6"/>
      <c r="Z5835" s="6"/>
    </row>
    <row r="5836" spans="2:26">
      <c r="B5836" s="3" t="s">
        <v>172</v>
      </c>
      <c r="D5836" s="3" t="s">
        <v>98</v>
      </c>
      <c r="K5836" s="3" t="s">
        <v>1195</v>
      </c>
      <c r="M5836">
        <v>11111111111</v>
      </c>
      <c r="X5836" s="5">
        <v>392046</v>
      </c>
      <c r="Y5836" s="6"/>
      <c r="Z5836" s="6"/>
    </row>
    <row r="5837" spans="2:26">
      <c r="B5837" s="3" t="s">
        <v>213</v>
      </c>
      <c r="D5837" s="3" t="s">
        <v>98</v>
      </c>
      <c r="K5837" s="3" t="s">
        <v>1194</v>
      </c>
      <c r="M5837">
        <v>11111111111</v>
      </c>
      <c r="X5837" s="5">
        <v>392047</v>
      </c>
      <c r="Y5837" s="6"/>
      <c r="Z5837" s="6"/>
    </row>
    <row r="5838" spans="2:26">
      <c r="B5838" s="3" t="s">
        <v>48</v>
      </c>
      <c r="D5838" s="3" t="s">
        <v>573</v>
      </c>
      <c r="K5838" s="3" t="s">
        <v>1194</v>
      </c>
      <c r="M5838">
        <v>11111111111</v>
      </c>
      <c r="X5838" s="5">
        <v>392083</v>
      </c>
      <c r="Y5838" s="6"/>
      <c r="Z5838" s="6"/>
    </row>
    <row r="5839" spans="2:26">
      <c r="B5839" s="3" t="s">
        <v>113</v>
      </c>
      <c r="D5839" s="3" t="s">
        <v>181</v>
      </c>
      <c r="K5839" s="3" t="s">
        <v>1195</v>
      </c>
      <c r="M5839">
        <v>11111111111</v>
      </c>
      <c r="X5839" s="5">
        <v>392084</v>
      </c>
      <c r="Y5839" s="6"/>
      <c r="Z5839" s="6"/>
    </row>
    <row r="5840" spans="2:26">
      <c r="B5840" s="3" t="s">
        <v>905</v>
      </c>
      <c r="D5840" s="3" t="s">
        <v>48</v>
      </c>
      <c r="K5840" s="3" t="s">
        <v>1194</v>
      </c>
      <c r="M5840">
        <v>11111111111</v>
      </c>
      <c r="X5840" s="5">
        <v>392085</v>
      </c>
      <c r="Y5840" s="6"/>
      <c r="Z5840" s="6"/>
    </row>
    <row r="5841" spans="2:26">
      <c r="B5841" s="3" t="s">
        <v>68</v>
      </c>
      <c r="D5841" s="3" t="s">
        <v>48</v>
      </c>
      <c r="K5841" s="3" t="s">
        <v>1195</v>
      </c>
      <c r="M5841">
        <v>11111111111</v>
      </c>
      <c r="X5841" s="5">
        <v>392086</v>
      </c>
      <c r="Y5841" s="6"/>
      <c r="Z5841" s="6"/>
    </row>
    <row r="5842" spans="2:26">
      <c r="B5842" s="3" t="s">
        <v>205</v>
      </c>
      <c r="D5842" s="3" t="s">
        <v>48</v>
      </c>
      <c r="K5842" s="3" t="s">
        <v>1195</v>
      </c>
      <c r="M5842">
        <v>11111111111</v>
      </c>
      <c r="X5842" s="5">
        <v>392087</v>
      </c>
      <c r="Y5842" s="6"/>
      <c r="Z5842" s="6"/>
    </row>
    <row r="5843" spans="2:26">
      <c r="B5843" s="3" t="s">
        <v>79</v>
      </c>
      <c r="D5843" s="3" t="s">
        <v>26</v>
      </c>
      <c r="K5843" s="3" t="s">
        <v>1194</v>
      </c>
      <c r="M5843">
        <v>11111111111</v>
      </c>
      <c r="X5843" s="5">
        <v>392153</v>
      </c>
      <c r="Y5843" s="6"/>
      <c r="Z5843" s="6"/>
    </row>
    <row r="5844" spans="2:26">
      <c r="B5844" s="3" t="s">
        <v>27</v>
      </c>
      <c r="D5844" s="3" t="s">
        <v>181</v>
      </c>
      <c r="K5844" s="3" t="s">
        <v>1195</v>
      </c>
      <c r="M5844">
        <v>11111111111</v>
      </c>
      <c r="X5844" s="5">
        <v>392157</v>
      </c>
      <c r="Y5844" s="6"/>
      <c r="Z5844" s="6"/>
    </row>
    <row r="5845" spans="2:26">
      <c r="B5845" s="3" t="s">
        <v>41</v>
      </c>
      <c r="D5845" s="3" t="s">
        <v>26</v>
      </c>
      <c r="K5845" s="3" t="s">
        <v>1195</v>
      </c>
      <c r="M5845">
        <v>11111111111</v>
      </c>
      <c r="X5845" s="5">
        <v>392158</v>
      </c>
      <c r="Y5845" s="6"/>
      <c r="Z5845" s="6"/>
    </row>
    <row r="5846" spans="2:26">
      <c r="B5846" s="3" t="s">
        <v>112</v>
      </c>
      <c r="D5846" s="3" t="s">
        <v>85</v>
      </c>
      <c r="K5846" s="3" t="s">
        <v>1194</v>
      </c>
      <c r="M5846">
        <v>11111111111</v>
      </c>
      <c r="X5846" s="5">
        <v>392170</v>
      </c>
      <c r="Y5846" s="6"/>
      <c r="Z5846" s="6"/>
    </row>
    <row r="5847" spans="2:26">
      <c r="B5847" s="3" t="s">
        <v>35</v>
      </c>
      <c r="D5847" s="3" t="s">
        <v>86</v>
      </c>
      <c r="K5847" s="3" t="s">
        <v>1195</v>
      </c>
      <c r="M5847">
        <v>11111111111</v>
      </c>
      <c r="X5847" s="5">
        <v>392171</v>
      </c>
      <c r="Y5847" s="6"/>
      <c r="Z5847" s="6"/>
    </row>
    <row r="5848" spans="2:26">
      <c r="B5848" s="3" t="s">
        <v>66</v>
      </c>
      <c r="D5848" s="3" t="s">
        <v>29</v>
      </c>
      <c r="K5848" s="3" t="s">
        <v>1194</v>
      </c>
      <c r="M5848">
        <v>11111111111</v>
      </c>
      <c r="X5848" s="5">
        <v>392192</v>
      </c>
      <c r="Y5848" s="6"/>
      <c r="Z5848" s="6"/>
    </row>
    <row r="5849" spans="2:26">
      <c r="B5849" s="3" t="s">
        <v>133</v>
      </c>
      <c r="D5849" s="3" t="s">
        <v>79</v>
      </c>
      <c r="K5849" s="3" t="s">
        <v>1195</v>
      </c>
      <c r="M5849">
        <v>11111111111</v>
      </c>
      <c r="X5849" s="5">
        <v>392193</v>
      </c>
      <c r="Y5849" s="6"/>
      <c r="Z5849" s="6"/>
    </row>
    <row r="5850" spans="2:26">
      <c r="B5850" s="3" t="s">
        <v>42</v>
      </c>
      <c r="D5850" s="3" t="s">
        <v>148</v>
      </c>
      <c r="K5850" s="3" t="s">
        <v>1195</v>
      </c>
      <c r="M5850">
        <v>11111111111</v>
      </c>
      <c r="X5850" s="5">
        <v>392243</v>
      </c>
      <c r="Y5850" s="6"/>
      <c r="Z5850" s="6"/>
    </row>
    <row r="5851" spans="2:26">
      <c r="B5851" s="3" t="s">
        <v>53</v>
      </c>
      <c r="D5851" s="3" t="s">
        <v>90</v>
      </c>
      <c r="K5851" s="3" t="s">
        <v>1195</v>
      </c>
      <c r="M5851">
        <v>11111111111</v>
      </c>
      <c r="X5851" s="5">
        <v>392250</v>
      </c>
      <c r="Y5851" s="6"/>
      <c r="Z5851" s="6"/>
    </row>
    <row r="5852" spans="2:26">
      <c r="B5852" s="3" t="s">
        <v>172</v>
      </c>
      <c r="D5852" s="3" t="s">
        <v>51</v>
      </c>
      <c r="K5852" s="3" t="s">
        <v>1195</v>
      </c>
      <c r="M5852">
        <v>11111111111</v>
      </c>
      <c r="X5852" s="5">
        <v>392251</v>
      </c>
      <c r="Y5852" s="6"/>
      <c r="Z5852" s="6"/>
    </row>
    <row r="5853" spans="2:26">
      <c r="B5853" s="3" t="s">
        <v>485</v>
      </c>
      <c r="D5853" s="3" t="s">
        <v>371</v>
      </c>
      <c r="K5853" s="3" t="s">
        <v>1194</v>
      </c>
      <c r="M5853">
        <v>11111111111</v>
      </c>
      <c r="X5853" s="5">
        <v>392398</v>
      </c>
      <c r="Y5853" s="6"/>
      <c r="Z5853" s="6"/>
    </row>
    <row r="5854" spans="2:26">
      <c r="B5854" s="3" t="s">
        <v>906</v>
      </c>
      <c r="D5854" s="3" t="s">
        <v>181</v>
      </c>
      <c r="K5854" s="3" t="s">
        <v>1195</v>
      </c>
      <c r="M5854">
        <v>11111111111</v>
      </c>
      <c r="X5854" s="5">
        <v>392399</v>
      </c>
      <c r="Y5854" s="6"/>
      <c r="Z5854" s="6"/>
    </row>
    <row r="5855" spans="2:26">
      <c r="B5855" s="3" t="s">
        <v>74</v>
      </c>
      <c r="D5855" s="3" t="s">
        <v>485</v>
      </c>
      <c r="K5855" s="3" t="s">
        <v>1195</v>
      </c>
      <c r="M5855">
        <v>11111111111</v>
      </c>
      <c r="X5855" s="5">
        <v>392400</v>
      </c>
      <c r="Y5855" s="6"/>
      <c r="Z5855" s="6"/>
    </row>
    <row r="5856" spans="2:26">
      <c r="B5856" s="3" t="s">
        <v>371</v>
      </c>
      <c r="D5856" s="3" t="s">
        <v>485</v>
      </c>
      <c r="K5856" s="3" t="s">
        <v>1194</v>
      </c>
      <c r="M5856">
        <v>11111111111</v>
      </c>
      <c r="X5856" s="5">
        <v>392401</v>
      </c>
      <c r="Y5856" s="6"/>
      <c r="Z5856" s="6"/>
    </row>
    <row r="5857" spans="2:26">
      <c r="B5857" s="3" t="s">
        <v>77</v>
      </c>
      <c r="D5857" s="3" t="s">
        <v>251</v>
      </c>
      <c r="K5857" s="3" t="s">
        <v>1194</v>
      </c>
      <c r="M5857">
        <v>11111111111</v>
      </c>
      <c r="X5857" s="5">
        <v>392447</v>
      </c>
      <c r="Y5857" s="6"/>
      <c r="Z5857" s="6"/>
    </row>
    <row r="5858" spans="2:26">
      <c r="B5858" s="3" t="s">
        <v>27</v>
      </c>
      <c r="D5858" s="3" t="s">
        <v>251</v>
      </c>
      <c r="K5858" s="3" t="s">
        <v>1195</v>
      </c>
      <c r="M5858">
        <v>11111111111</v>
      </c>
      <c r="X5858" s="5">
        <v>392448</v>
      </c>
      <c r="Y5858" s="6"/>
      <c r="Z5858" s="6"/>
    </row>
    <row r="5859" spans="2:26">
      <c r="B5859" s="3" t="s">
        <v>104</v>
      </c>
      <c r="D5859" s="3" t="s">
        <v>38</v>
      </c>
      <c r="K5859" s="3" t="s">
        <v>1195</v>
      </c>
      <c r="M5859">
        <v>11111111111</v>
      </c>
      <c r="X5859" s="5">
        <v>392596</v>
      </c>
      <c r="Y5859" s="6"/>
      <c r="Z5859" s="6"/>
    </row>
    <row r="5860" spans="2:26">
      <c r="B5860" s="3" t="s">
        <v>40</v>
      </c>
      <c r="D5860" s="3" t="s">
        <v>148</v>
      </c>
      <c r="K5860" s="3" t="s">
        <v>1195</v>
      </c>
      <c r="M5860">
        <v>11111111111</v>
      </c>
      <c r="X5860" s="5">
        <v>392597</v>
      </c>
      <c r="Y5860" s="6"/>
      <c r="Z5860" s="6"/>
    </row>
    <row r="5861" spans="2:26">
      <c r="B5861" s="3" t="s">
        <v>48</v>
      </c>
      <c r="D5861" s="3" t="s">
        <v>77</v>
      </c>
      <c r="K5861" s="3" t="s">
        <v>1194</v>
      </c>
      <c r="M5861">
        <v>11111111111</v>
      </c>
      <c r="X5861" s="5">
        <v>392629</v>
      </c>
      <c r="Y5861" s="6"/>
      <c r="Z5861" s="6"/>
    </row>
    <row r="5862" spans="2:26">
      <c r="B5862" s="3" t="s">
        <v>72</v>
      </c>
      <c r="D5862" s="3" t="s">
        <v>207</v>
      </c>
      <c r="K5862" s="3" t="s">
        <v>1195</v>
      </c>
      <c r="M5862">
        <v>11111111111</v>
      </c>
      <c r="X5862" s="5">
        <v>392630</v>
      </c>
      <c r="Y5862" s="6"/>
      <c r="Z5862" s="6"/>
    </row>
    <row r="5863" spans="2:26">
      <c r="B5863" s="3" t="s">
        <v>41</v>
      </c>
      <c r="D5863" s="3" t="s">
        <v>132</v>
      </c>
      <c r="K5863" s="3" t="s">
        <v>1195</v>
      </c>
      <c r="M5863">
        <v>11111111111</v>
      </c>
      <c r="X5863" s="5">
        <v>392631</v>
      </c>
      <c r="Y5863" s="6"/>
      <c r="Z5863" s="6"/>
    </row>
    <row r="5864" spans="2:26">
      <c r="B5864" s="3" t="s">
        <v>174</v>
      </c>
      <c r="D5864" s="3" t="s">
        <v>578</v>
      </c>
      <c r="K5864" s="3" t="s">
        <v>1194</v>
      </c>
      <c r="M5864">
        <v>11111111111</v>
      </c>
      <c r="X5864" s="5">
        <v>392638</v>
      </c>
      <c r="Y5864" s="6"/>
      <c r="Z5864" s="6"/>
    </row>
    <row r="5865" spans="2:26">
      <c r="B5865" s="3" t="s">
        <v>27</v>
      </c>
      <c r="D5865" s="3" t="s">
        <v>90</v>
      </c>
      <c r="K5865" s="3" t="s">
        <v>1195</v>
      </c>
      <c r="M5865">
        <v>11111111111</v>
      </c>
      <c r="X5865" s="5">
        <v>392708</v>
      </c>
      <c r="Y5865" s="6"/>
      <c r="Z5865" s="6"/>
    </row>
    <row r="5866" spans="2:26">
      <c r="B5866" s="3" t="s">
        <v>113</v>
      </c>
      <c r="D5866" s="3" t="s">
        <v>111</v>
      </c>
      <c r="K5866" s="3" t="s">
        <v>1195</v>
      </c>
      <c r="M5866">
        <v>11111111111</v>
      </c>
      <c r="X5866" s="5">
        <v>392718</v>
      </c>
      <c r="Y5866" s="6"/>
      <c r="Z5866" s="6"/>
    </row>
    <row r="5867" spans="2:26">
      <c r="B5867" s="3" t="s">
        <v>32</v>
      </c>
      <c r="D5867" s="3" t="s">
        <v>51</v>
      </c>
      <c r="K5867" s="3" t="s">
        <v>1195</v>
      </c>
      <c r="M5867">
        <v>11111111111</v>
      </c>
      <c r="X5867" s="5">
        <v>392719</v>
      </c>
      <c r="Y5867" s="6"/>
      <c r="Z5867" s="6"/>
    </row>
    <row r="5868" spans="2:26">
      <c r="B5868" s="3" t="s">
        <v>48</v>
      </c>
      <c r="D5868" s="3" t="s">
        <v>59</v>
      </c>
      <c r="K5868" s="3" t="s">
        <v>1194</v>
      </c>
      <c r="M5868">
        <v>11111111111</v>
      </c>
      <c r="X5868" s="5">
        <v>392834</v>
      </c>
      <c r="Y5868" s="6"/>
      <c r="Z5868" s="6"/>
    </row>
    <row r="5869" spans="2:26">
      <c r="B5869" s="3" t="s">
        <v>907</v>
      </c>
      <c r="D5869" s="3" t="s">
        <v>178</v>
      </c>
      <c r="K5869" s="3" t="s">
        <v>1195</v>
      </c>
      <c r="M5869">
        <v>11111111111</v>
      </c>
      <c r="X5869" s="5">
        <v>392858</v>
      </c>
      <c r="Y5869" s="6"/>
      <c r="Z5869" s="6"/>
    </row>
    <row r="5870" spans="2:26">
      <c r="B5870" s="3" t="s">
        <v>90</v>
      </c>
      <c r="D5870" s="3" t="s">
        <v>112</v>
      </c>
      <c r="K5870" s="3" t="s">
        <v>1194</v>
      </c>
      <c r="M5870">
        <v>11111111111</v>
      </c>
      <c r="X5870" s="5">
        <v>392859</v>
      </c>
      <c r="Y5870" s="6"/>
      <c r="Z5870" s="6"/>
    </row>
    <row r="5871" spans="2:26">
      <c r="B5871" s="3" t="s">
        <v>296</v>
      </c>
      <c r="D5871" s="3" t="s">
        <v>90</v>
      </c>
      <c r="K5871" s="3" t="s">
        <v>1195</v>
      </c>
      <c r="M5871">
        <v>11111111111</v>
      </c>
      <c r="X5871" s="5">
        <v>392860</v>
      </c>
      <c r="Y5871" s="6"/>
      <c r="Z5871" s="6"/>
    </row>
    <row r="5872" spans="2:26">
      <c r="B5872" s="3" t="s">
        <v>112</v>
      </c>
      <c r="D5872" s="3" t="s">
        <v>499</v>
      </c>
      <c r="K5872" s="3" t="s">
        <v>1194</v>
      </c>
      <c r="M5872">
        <v>11111111111</v>
      </c>
      <c r="X5872" s="5">
        <v>393037</v>
      </c>
      <c r="Y5872" s="6"/>
      <c r="Z5872" s="6"/>
    </row>
    <row r="5873" spans="2:26">
      <c r="B5873" s="3" t="s">
        <v>68</v>
      </c>
      <c r="D5873" s="3" t="s">
        <v>38</v>
      </c>
      <c r="K5873" s="3" t="s">
        <v>1195</v>
      </c>
      <c r="M5873">
        <v>11111111111</v>
      </c>
      <c r="X5873" s="5">
        <v>393038</v>
      </c>
      <c r="Y5873" s="6"/>
      <c r="Z5873" s="6"/>
    </row>
    <row r="5874" spans="2:26">
      <c r="B5874" s="3" t="s">
        <v>74</v>
      </c>
      <c r="D5874" s="3" t="s">
        <v>98</v>
      </c>
      <c r="K5874" s="3" t="s">
        <v>1195</v>
      </c>
      <c r="M5874">
        <v>11111111111</v>
      </c>
      <c r="X5874" s="5">
        <v>393039</v>
      </c>
      <c r="Y5874" s="6"/>
      <c r="Z5874" s="6"/>
    </row>
    <row r="5875" spans="2:26">
      <c r="B5875" s="3" t="s">
        <v>260</v>
      </c>
      <c r="D5875" s="3" t="s">
        <v>210</v>
      </c>
      <c r="K5875" s="3" t="s">
        <v>1194</v>
      </c>
      <c r="M5875">
        <v>11111111111</v>
      </c>
      <c r="X5875" s="5">
        <v>393040</v>
      </c>
      <c r="Y5875" s="6"/>
      <c r="Z5875" s="6"/>
    </row>
    <row r="5876" spans="2:26">
      <c r="B5876" s="3" t="s">
        <v>118</v>
      </c>
      <c r="D5876" s="3" t="s">
        <v>210</v>
      </c>
      <c r="K5876" s="3" t="s">
        <v>1194</v>
      </c>
      <c r="M5876">
        <v>11111111111</v>
      </c>
      <c r="X5876" s="5">
        <v>393041</v>
      </c>
      <c r="Y5876" s="6"/>
      <c r="Z5876" s="6"/>
    </row>
    <row r="5877" spans="2:26">
      <c r="B5877" s="3" t="s">
        <v>86</v>
      </c>
      <c r="D5877" s="3" t="s">
        <v>26</v>
      </c>
      <c r="K5877" s="3" t="s">
        <v>1194</v>
      </c>
      <c r="M5877">
        <v>11111111111</v>
      </c>
      <c r="X5877" s="5">
        <v>393272</v>
      </c>
      <c r="Y5877" s="6"/>
      <c r="Z5877" s="6"/>
    </row>
    <row r="5878" spans="2:26">
      <c r="B5878" s="3" t="s">
        <v>53</v>
      </c>
      <c r="D5878" s="3" t="s">
        <v>178</v>
      </c>
      <c r="K5878" s="3" t="s">
        <v>1195</v>
      </c>
      <c r="M5878">
        <v>11111111111</v>
      </c>
      <c r="X5878" s="5">
        <v>393421</v>
      </c>
      <c r="Y5878" s="6"/>
      <c r="Z5878" s="6"/>
    </row>
    <row r="5879" spans="2:26">
      <c r="B5879" s="3" t="s">
        <v>72</v>
      </c>
      <c r="D5879" s="3" t="s">
        <v>38</v>
      </c>
      <c r="K5879" s="3" t="s">
        <v>1195</v>
      </c>
      <c r="M5879">
        <v>11111111111</v>
      </c>
      <c r="X5879" s="5">
        <v>393422</v>
      </c>
      <c r="Y5879" s="6"/>
      <c r="Z5879" s="6"/>
    </row>
    <row r="5880" spans="2:26">
      <c r="B5880" s="3" t="s">
        <v>74</v>
      </c>
      <c r="D5880" s="3" t="s">
        <v>38</v>
      </c>
      <c r="K5880" s="3" t="s">
        <v>1195</v>
      </c>
      <c r="M5880">
        <v>11111111111</v>
      </c>
      <c r="X5880" s="5">
        <v>393423</v>
      </c>
      <c r="Y5880" s="6"/>
      <c r="Z5880" s="6"/>
    </row>
    <row r="5881" spans="2:26">
      <c r="B5881" s="3" t="s">
        <v>90</v>
      </c>
      <c r="D5881" s="3" t="s">
        <v>1007</v>
      </c>
      <c r="K5881" s="3" t="s">
        <v>1194</v>
      </c>
      <c r="M5881">
        <v>11111111111</v>
      </c>
      <c r="X5881" s="5">
        <v>393495</v>
      </c>
      <c r="Y5881" s="6"/>
      <c r="Z5881" s="6"/>
    </row>
    <row r="5882" spans="2:26">
      <c r="B5882" s="3" t="s">
        <v>908</v>
      </c>
      <c r="D5882" s="3" t="s">
        <v>366</v>
      </c>
      <c r="K5882" s="3" t="s">
        <v>1195</v>
      </c>
      <c r="M5882">
        <v>11111111111</v>
      </c>
      <c r="X5882" s="5">
        <v>393496</v>
      </c>
      <c r="Y5882" s="6"/>
      <c r="Z5882" s="6"/>
    </row>
    <row r="5883" spans="2:26">
      <c r="B5883" s="3" t="s">
        <v>97</v>
      </c>
      <c r="D5883" s="3" t="s">
        <v>90</v>
      </c>
      <c r="K5883" s="3" t="s">
        <v>1195</v>
      </c>
      <c r="M5883">
        <v>11111111111</v>
      </c>
      <c r="X5883" s="5">
        <v>393497</v>
      </c>
      <c r="Y5883" s="6"/>
      <c r="Z5883" s="6"/>
    </row>
    <row r="5884" spans="2:26">
      <c r="B5884" s="3" t="s">
        <v>59</v>
      </c>
      <c r="D5884" s="3" t="s">
        <v>223</v>
      </c>
      <c r="K5884" s="3" t="s">
        <v>1194</v>
      </c>
      <c r="M5884">
        <v>11111111111</v>
      </c>
      <c r="X5884" s="5">
        <v>393695</v>
      </c>
      <c r="Y5884" s="6"/>
      <c r="Z5884" s="6"/>
    </row>
    <row r="5885" spans="2:26">
      <c r="B5885" s="3" t="s">
        <v>28</v>
      </c>
      <c r="D5885" s="3" t="s">
        <v>38</v>
      </c>
      <c r="K5885" s="3" t="s">
        <v>1195</v>
      </c>
      <c r="M5885">
        <v>11111111111</v>
      </c>
      <c r="X5885" s="5">
        <v>393696</v>
      </c>
      <c r="Y5885" s="6"/>
      <c r="Z5885" s="6"/>
    </row>
    <row r="5886" spans="2:26">
      <c r="B5886" s="3" t="s">
        <v>247</v>
      </c>
      <c r="D5886" s="3" t="s">
        <v>59</v>
      </c>
      <c r="K5886" s="3" t="s">
        <v>1194</v>
      </c>
      <c r="M5886">
        <v>11111111111</v>
      </c>
      <c r="X5886" s="5">
        <v>393697</v>
      </c>
      <c r="Y5886" s="6"/>
      <c r="Z5886" s="6"/>
    </row>
    <row r="5887" spans="2:26">
      <c r="B5887" s="3" t="s">
        <v>86</v>
      </c>
      <c r="D5887" s="3" t="s">
        <v>59</v>
      </c>
      <c r="K5887" s="3" t="s">
        <v>1194</v>
      </c>
      <c r="M5887">
        <v>11111111111</v>
      </c>
      <c r="X5887" s="5">
        <v>393698</v>
      </c>
      <c r="Y5887" s="6"/>
      <c r="Z5887" s="6"/>
    </row>
    <row r="5888" spans="2:26">
      <c r="B5888" s="3" t="s">
        <v>238</v>
      </c>
      <c r="D5888" s="3" t="s">
        <v>59</v>
      </c>
      <c r="K5888" s="3" t="s">
        <v>1195</v>
      </c>
      <c r="M5888">
        <v>11111111111</v>
      </c>
      <c r="X5888" s="5">
        <v>393699</v>
      </c>
      <c r="Y5888" s="6"/>
      <c r="Z5888" s="6"/>
    </row>
    <row r="5889" spans="2:26">
      <c r="B5889" s="3" t="s">
        <v>72</v>
      </c>
      <c r="D5889" s="3" t="s">
        <v>59</v>
      </c>
      <c r="K5889" s="3" t="s">
        <v>1195</v>
      </c>
      <c r="M5889">
        <v>11111111111</v>
      </c>
      <c r="X5889" s="5">
        <v>393700</v>
      </c>
      <c r="Y5889" s="6"/>
      <c r="Z5889" s="6"/>
    </row>
    <row r="5890" spans="2:26">
      <c r="B5890" s="3" t="s">
        <v>72</v>
      </c>
      <c r="D5890" s="3" t="s">
        <v>46</v>
      </c>
      <c r="K5890" s="3" t="s">
        <v>1195</v>
      </c>
      <c r="M5890">
        <v>11111111111</v>
      </c>
      <c r="X5890" s="5">
        <v>393863</v>
      </c>
      <c r="Y5890" s="6"/>
      <c r="Z5890" s="6"/>
    </row>
    <row r="5891" spans="2:26">
      <c r="B5891" s="3" t="s">
        <v>27</v>
      </c>
      <c r="D5891" s="3" t="s">
        <v>51</v>
      </c>
      <c r="K5891" s="3" t="s">
        <v>1195</v>
      </c>
      <c r="M5891">
        <v>11111111111</v>
      </c>
      <c r="X5891" s="5">
        <v>393998</v>
      </c>
      <c r="Y5891" s="6"/>
      <c r="Z5891" s="6"/>
    </row>
    <row r="5892" spans="2:26">
      <c r="B5892" s="3" t="s">
        <v>90</v>
      </c>
      <c r="D5892" s="3" t="s">
        <v>46</v>
      </c>
      <c r="K5892" s="3" t="s">
        <v>1194</v>
      </c>
      <c r="M5892">
        <v>11111111111</v>
      </c>
      <c r="X5892" s="5">
        <v>394236</v>
      </c>
      <c r="Y5892" s="6"/>
      <c r="Z5892" s="6"/>
    </row>
    <row r="5893" spans="2:26">
      <c r="B5893" s="3" t="s">
        <v>26</v>
      </c>
      <c r="D5893" s="3" t="s">
        <v>26</v>
      </c>
      <c r="K5893" s="3" t="s">
        <v>1194</v>
      </c>
      <c r="M5893">
        <v>11111111111</v>
      </c>
      <c r="X5893" s="5">
        <v>394270</v>
      </c>
      <c r="Y5893" s="6"/>
      <c r="Z5893" s="6"/>
    </row>
    <row r="5894" spans="2:26">
      <c r="B5894" s="3" t="s">
        <v>909</v>
      </c>
      <c r="D5894" s="3" t="s">
        <v>701</v>
      </c>
      <c r="K5894" s="3" t="s">
        <v>1195</v>
      </c>
      <c r="M5894">
        <v>11111111111</v>
      </c>
      <c r="X5894" s="5">
        <v>394271</v>
      </c>
      <c r="Y5894" s="6"/>
      <c r="Z5894" s="6"/>
    </row>
    <row r="5895" spans="2:26">
      <c r="B5895" s="3" t="s">
        <v>68</v>
      </c>
      <c r="D5895" s="3" t="s">
        <v>26</v>
      </c>
      <c r="K5895" s="3" t="s">
        <v>1195</v>
      </c>
      <c r="M5895">
        <v>11111111111</v>
      </c>
      <c r="X5895" s="5">
        <v>394272</v>
      </c>
      <c r="Y5895" s="6"/>
      <c r="Z5895" s="6"/>
    </row>
    <row r="5896" spans="2:26">
      <c r="B5896" s="3" t="s">
        <v>137</v>
      </c>
      <c r="D5896" s="3" t="s">
        <v>26</v>
      </c>
      <c r="K5896" s="3" t="s">
        <v>1195</v>
      </c>
      <c r="M5896">
        <v>11111111111</v>
      </c>
      <c r="X5896" s="5">
        <v>394273</v>
      </c>
      <c r="Y5896" s="6"/>
      <c r="Z5896" s="6"/>
    </row>
    <row r="5897" spans="2:26">
      <c r="B5897" s="3" t="s">
        <v>41</v>
      </c>
      <c r="D5897" s="3" t="s">
        <v>26</v>
      </c>
      <c r="K5897" s="3" t="s">
        <v>1195</v>
      </c>
      <c r="M5897">
        <v>11111111111</v>
      </c>
      <c r="X5897" s="5">
        <v>394274</v>
      </c>
      <c r="Y5897" s="6"/>
      <c r="Z5897" s="6"/>
    </row>
    <row r="5898" spans="2:26">
      <c r="B5898" s="3" t="s">
        <v>40</v>
      </c>
      <c r="D5898" s="3" t="s">
        <v>26</v>
      </c>
      <c r="K5898" s="3" t="s">
        <v>1195</v>
      </c>
      <c r="M5898">
        <v>11111111111</v>
      </c>
      <c r="X5898" s="5">
        <v>394275</v>
      </c>
      <c r="Y5898" s="6"/>
      <c r="Z5898" s="6"/>
    </row>
    <row r="5899" spans="2:26">
      <c r="B5899" s="3" t="s">
        <v>79</v>
      </c>
      <c r="D5899" s="3" t="s">
        <v>98</v>
      </c>
      <c r="K5899" s="3" t="s">
        <v>1194</v>
      </c>
      <c r="M5899">
        <v>11111111111</v>
      </c>
      <c r="X5899" s="5">
        <v>394278</v>
      </c>
      <c r="Y5899" s="6"/>
      <c r="Z5899" s="6"/>
    </row>
    <row r="5900" spans="2:26">
      <c r="B5900" s="3" t="s">
        <v>910</v>
      </c>
      <c r="D5900" s="3" t="s">
        <v>227</v>
      </c>
      <c r="K5900" s="3" t="s">
        <v>1194</v>
      </c>
      <c r="M5900">
        <v>11111111111</v>
      </c>
      <c r="X5900" s="5">
        <v>394285</v>
      </c>
      <c r="Y5900" s="6"/>
      <c r="Z5900" s="6"/>
    </row>
    <row r="5901" spans="2:26">
      <c r="B5901" s="3" t="s">
        <v>72</v>
      </c>
      <c r="D5901" s="3" t="s">
        <v>656</v>
      </c>
      <c r="K5901" s="3" t="s">
        <v>1195</v>
      </c>
      <c r="M5901">
        <v>11111111111</v>
      </c>
      <c r="X5901" s="5">
        <v>394286</v>
      </c>
      <c r="Y5901" s="6"/>
      <c r="Z5901" s="6"/>
    </row>
    <row r="5902" spans="2:26">
      <c r="B5902" s="3" t="s">
        <v>77</v>
      </c>
      <c r="D5902" s="3" t="s">
        <v>103</v>
      </c>
      <c r="K5902" s="3" t="s">
        <v>1194</v>
      </c>
      <c r="M5902">
        <v>11111111111</v>
      </c>
      <c r="X5902" s="5">
        <v>394290</v>
      </c>
      <c r="Y5902" s="6"/>
      <c r="Z5902" s="6"/>
    </row>
    <row r="5903" spans="2:26">
      <c r="B5903" s="3" t="s">
        <v>88</v>
      </c>
      <c r="D5903" s="3" t="s">
        <v>1007</v>
      </c>
      <c r="K5903" s="3" t="s">
        <v>1194</v>
      </c>
      <c r="M5903">
        <v>11111111111</v>
      </c>
      <c r="X5903" s="5">
        <v>394306</v>
      </c>
      <c r="Y5903" s="6"/>
      <c r="Z5903" s="6"/>
    </row>
    <row r="5904" spans="2:26">
      <c r="B5904" s="3" t="s">
        <v>106</v>
      </c>
      <c r="D5904" s="3" t="s">
        <v>88</v>
      </c>
      <c r="K5904" s="3" t="s">
        <v>1195</v>
      </c>
      <c r="M5904">
        <v>11111111111</v>
      </c>
      <c r="X5904" s="5">
        <v>394307</v>
      </c>
      <c r="Y5904" s="6"/>
      <c r="Z5904" s="6"/>
    </row>
    <row r="5905" spans="2:26">
      <c r="B5905" s="3" t="s">
        <v>579</v>
      </c>
      <c r="D5905" s="3" t="s">
        <v>46</v>
      </c>
      <c r="K5905" s="3" t="s">
        <v>1195</v>
      </c>
      <c r="M5905">
        <v>11111111111</v>
      </c>
      <c r="X5905" s="5">
        <v>394493</v>
      </c>
      <c r="Y5905" s="6"/>
      <c r="Z5905" s="6"/>
    </row>
    <row r="5906" spans="2:26">
      <c r="B5906" s="3" t="s">
        <v>41</v>
      </c>
      <c r="D5906" s="3" t="s">
        <v>77</v>
      </c>
      <c r="K5906" s="3" t="s">
        <v>1195</v>
      </c>
      <c r="M5906">
        <v>11111111111</v>
      </c>
      <c r="X5906" s="5">
        <v>394521</v>
      </c>
      <c r="Y5906" s="6"/>
      <c r="Z5906" s="6"/>
    </row>
    <row r="5907" spans="2:26">
      <c r="B5907" s="3" t="s">
        <v>40</v>
      </c>
      <c r="D5907" s="3" t="s">
        <v>686</v>
      </c>
      <c r="K5907" s="3" t="s">
        <v>1195</v>
      </c>
      <c r="M5907">
        <v>11111111111</v>
      </c>
      <c r="X5907" s="5">
        <v>394796</v>
      </c>
      <c r="Y5907" s="6"/>
      <c r="Z5907" s="6"/>
    </row>
    <row r="5908" spans="2:26">
      <c r="B5908" s="3" t="s">
        <v>602</v>
      </c>
      <c r="D5908" s="3" t="s">
        <v>48</v>
      </c>
      <c r="K5908" s="3" t="s">
        <v>1194</v>
      </c>
      <c r="M5908">
        <v>11111111111</v>
      </c>
      <c r="X5908" s="5">
        <v>394853</v>
      </c>
      <c r="Y5908" s="6"/>
      <c r="Z5908" s="6"/>
    </row>
    <row r="5909" spans="2:26">
      <c r="B5909" s="3" t="s">
        <v>41</v>
      </c>
      <c r="D5909" s="3" t="s">
        <v>48</v>
      </c>
      <c r="K5909" s="3" t="s">
        <v>1195</v>
      </c>
      <c r="M5909">
        <v>11111111111</v>
      </c>
      <c r="X5909" s="5">
        <v>394854</v>
      </c>
      <c r="Y5909" s="6"/>
      <c r="Z5909" s="6"/>
    </row>
    <row r="5910" spans="2:26">
      <c r="B5910" s="3" t="s">
        <v>63</v>
      </c>
      <c r="D5910" s="3" t="s">
        <v>602</v>
      </c>
      <c r="K5910" s="3" t="s">
        <v>1194</v>
      </c>
      <c r="M5910">
        <v>11111111111</v>
      </c>
      <c r="X5910" s="5">
        <v>394855</v>
      </c>
      <c r="Y5910" s="6"/>
      <c r="Z5910" s="6"/>
    </row>
    <row r="5911" spans="2:26">
      <c r="B5911" s="3" t="s">
        <v>349</v>
      </c>
      <c r="D5911" s="3" t="s">
        <v>602</v>
      </c>
      <c r="K5911" s="3" t="s">
        <v>1194</v>
      </c>
      <c r="M5911">
        <v>11111111111</v>
      </c>
      <c r="X5911" s="5">
        <v>394856</v>
      </c>
      <c r="Y5911" s="6"/>
      <c r="Z5911" s="6"/>
    </row>
    <row r="5912" spans="2:26">
      <c r="B5912" s="3" t="s">
        <v>226</v>
      </c>
      <c r="D5912" s="3" t="s">
        <v>1163</v>
      </c>
      <c r="K5912" s="3" t="s">
        <v>1195</v>
      </c>
      <c r="M5912">
        <v>11111111111</v>
      </c>
      <c r="X5912" s="5">
        <v>394934</v>
      </c>
      <c r="Y5912" s="6"/>
      <c r="Z5912" s="6"/>
    </row>
    <row r="5913" spans="2:26">
      <c r="B5913" s="3" t="s">
        <v>575</v>
      </c>
      <c r="D5913" s="3" t="s">
        <v>66</v>
      </c>
      <c r="K5913" s="3" t="s">
        <v>1194</v>
      </c>
      <c r="M5913">
        <v>11111111111</v>
      </c>
      <c r="X5913" s="5">
        <v>394935</v>
      </c>
      <c r="Y5913" s="6"/>
      <c r="Z5913" s="6"/>
    </row>
    <row r="5914" spans="2:26">
      <c r="B5914" s="3" t="s">
        <v>911</v>
      </c>
      <c r="D5914" s="3" t="s">
        <v>575</v>
      </c>
      <c r="K5914" s="3" t="s">
        <v>1195</v>
      </c>
      <c r="M5914">
        <v>11111111111</v>
      </c>
      <c r="X5914" s="5">
        <v>394936</v>
      </c>
      <c r="Y5914" s="6"/>
      <c r="Z5914" s="6"/>
    </row>
    <row r="5915" spans="2:26">
      <c r="B5915" s="3" t="s">
        <v>93</v>
      </c>
      <c r="D5915" s="3" t="s">
        <v>575</v>
      </c>
      <c r="K5915" s="3" t="s">
        <v>1195</v>
      </c>
      <c r="M5915">
        <v>11111111111</v>
      </c>
      <c r="X5915" s="5">
        <v>394937</v>
      </c>
      <c r="Y5915" s="6"/>
      <c r="Z5915" s="6"/>
    </row>
    <row r="5916" spans="2:26">
      <c r="B5916" s="3" t="s">
        <v>217</v>
      </c>
      <c r="D5916" s="3" t="s">
        <v>38</v>
      </c>
      <c r="K5916" s="3" t="s">
        <v>1195</v>
      </c>
      <c r="M5916">
        <v>11111111111</v>
      </c>
      <c r="X5916" s="5">
        <v>394983</v>
      </c>
      <c r="Y5916" s="6"/>
      <c r="Z5916" s="6"/>
    </row>
    <row r="5917" spans="2:26">
      <c r="B5917" s="3" t="s">
        <v>57</v>
      </c>
      <c r="D5917" s="3" t="s">
        <v>143</v>
      </c>
      <c r="K5917" s="3" t="s">
        <v>1194</v>
      </c>
      <c r="M5917">
        <v>11111111111</v>
      </c>
      <c r="X5917" s="5">
        <v>395048</v>
      </c>
      <c r="Y5917" s="6"/>
      <c r="Z5917" s="6"/>
    </row>
    <row r="5918" spans="2:26">
      <c r="B5918" s="3" t="s">
        <v>72</v>
      </c>
      <c r="D5918" s="3" t="s">
        <v>79</v>
      </c>
      <c r="K5918" s="3" t="s">
        <v>1195</v>
      </c>
      <c r="M5918">
        <v>11111111111</v>
      </c>
      <c r="X5918" s="5">
        <v>395049</v>
      </c>
      <c r="Y5918" s="6"/>
      <c r="Z5918" s="6"/>
    </row>
    <row r="5919" spans="2:26">
      <c r="B5919" s="3" t="s">
        <v>40</v>
      </c>
      <c r="D5919" s="3" t="s">
        <v>57</v>
      </c>
      <c r="K5919" s="3" t="s">
        <v>1195</v>
      </c>
      <c r="M5919">
        <v>11111111111</v>
      </c>
      <c r="X5919" s="5">
        <v>395050</v>
      </c>
      <c r="Y5919" s="6"/>
      <c r="Z5919" s="6"/>
    </row>
    <row r="5920" spans="2:26">
      <c r="B5920" s="3" t="s">
        <v>912</v>
      </c>
      <c r="D5920" s="3" t="s">
        <v>57</v>
      </c>
      <c r="K5920" s="3" t="s">
        <v>1195</v>
      </c>
      <c r="M5920">
        <v>11111111111</v>
      </c>
      <c r="X5920" s="5">
        <v>395051</v>
      </c>
      <c r="Y5920" s="6"/>
      <c r="Z5920" s="6"/>
    </row>
    <row r="5921" spans="2:26">
      <c r="B5921" s="3" t="s">
        <v>316</v>
      </c>
      <c r="D5921" s="3" t="s">
        <v>702</v>
      </c>
      <c r="K5921" s="3" t="s">
        <v>1194</v>
      </c>
      <c r="M5921">
        <v>11111111111</v>
      </c>
      <c r="X5921" s="5">
        <v>395052</v>
      </c>
      <c r="Y5921" s="6"/>
      <c r="Z5921" s="6"/>
    </row>
    <row r="5922" spans="2:26">
      <c r="B5922" s="3" t="s">
        <v>68</v>
      </c>
      <c r="D5922" s="3" t="s">
        <v>26</v>
      </c>
      <c r="K5922" s="3" t="s">
        <v>1195</v>
      </c>
      <c r="M5922">
        <v>11111111111</v>
      </c>
      <c r="X5922" s="5">
        <v>395053</v>
      </c>
      <c r="Y5922" s="6"/>
      <c r="Z5922" s="6"/>
    </row>
    <row r="5923" spans="2:26">
      <c r="B5923" s="3" t="s">
        <v>568</v>
      </c>
      <c r="D5923" s="3" t="s">
        <v>1164</v>
      </c>
      <c r="K5923" s="3" t="s">
        <v>1194</v>
      </c>
      <c r="M5923">
        <v>11111111111</v>
      </c>
      <c r="X5923" s="5">
        <v>395118</v>
      </c>
      <c r="Y5923" s="6"/>
      <c r="Z5923" s="6"/>
    </row>
    <row r="5924" spans="2:26">
      <c r="B5924" s="3" t="s">
        <v>393</v>
      </c>
      <c r="D5924" s="3" t="s">
        <v>990</v>
      </c>
      <c r="K5924" s="3" t="s">
        <v>1195</v>
      </c>
      <c r="M5924">
        <v>11111111111</v>
      </c>
      <c r="X5924" s="5">
        <v>395119</v>
      </c>
      <c r="Y5924" s="6"/>
      <c r="Z5924" s="6"/>
    </row>
    <row r="5925" spans="2:26">
      <c r="B5925" s="3" t="s">
        <v>913</v>
      </c>
      <c r="D5925" s="3" t="s">
        <v>568</v>
      </c>
      <c r="K5925" s="3" t="s">
        <v>1195</v>
      </c>
      <c r="M5925">
        <v>11111111111</v>
      </c>
      <c r="X5925" s="5">
        <v>395120</v>
      </c>
      <c r="Y5925" s="6"/>
      <c r="Z5925" s="6"/>
    </row>
    <row r="5926" spans="2:26">
      <c r="B5926" s="3" t="s">
        <v>66</v>
      </c>
      <c r="D5926" s="3" t="s">
        <v>568</v>
      </c>
      <c r="K5926" s="3" t="s">
        <v>1194</v>
      </c>
      <c r="M5926">
        <v>11111111111</v>
      </c>
      <c r="X5926" s="5">
        <v>395121</v>
      </c>
      <c r="Y5926" s="6"/>
      <c r="Z5926" s="6"/>
    </row>
    <row r="5927" spans="2:26">
      <c r="B5927" s="3" t="s">
        <v>48</v>
      </c>
      <c r="D5927" s="3" t="s">
        <v>568</v>
      </c>
      <c r="K5927" s="3" t="s">
        <v>1194</v>
      </c>
      <c r="M5927">
        <v>11111111111</v>
      </c>
      <c r="X5927" s="5">
        <v>395122</v>
      </c>
      <c r="Y5927" s="6"/>
      <c r="Z5927" s="6"/>
    </row>
    <row r="5928" spans="2:26">
      <c r="B5928" s="3" t="s">
        <v>99</v>
      </c>
      <c r="D5928" s="3" t="s">
        <v>568</v>
      </c>
      <c r="K5928" s="3" t="s">
        <v>1195</v>
      </c>
      <c r="M5928">
        <v>11111111111</v>
      </c>
      <c r="X5928" s="5">
        <v>395123</v>
      </c>
      <c r="Y5928" s="6"/>
      <c r="Z5928" s="6"/>
    </row>
    <row r="5929" spans="2:26">
      <c r="B5929" s="3" t="s">
        <v>475</v>
      </c>
      <c r="D5929" s="3" t="s">
        <v>26</v>
      </c>
      <c r="K5929" s="3" t="s">
        <v>1195</v>
      </c>
      <c r="M5929">
        <v>11111111111</v>
      </c>
      <c r="X5929" s="5">
        <v>395188</v>
      </c>
      <c r="Y5929" s="6"/>
      <c r="Z5929" s="6"/>
    </row>
    <row r="5930" spans="2:26">
      <c r="B5930" s="3" t="s">
        <v>457</v>
      </c>
      <c r="D5930" s="3" t="s">
        <v>38</v>
      </c>
      <c r="K5930" s="3" t="s">
        <v>1195</v>
      </c>
      <c r="M5930">
        <v>11111111111</v>
      </c>
      <c r="X5930" s="5">
        <v>395232</v>
      </c>
      <c r="Y5930" s="6"/>
      <c r="Z5930" s="6"/>
    </row>
    <row r="5931" spans="2:26">
      <c r="B5931" s="3" t="s">
        <v>32</v>
      </c>
      <c r="D5931" s="3" t="s">
        <v>181</v>
      </c>
      <c r="K5931" s="3" t="s">
        <v>1195</v>
      </c>
      <c r="M5931">
        <v>11111111111</v>
      </c>
      <c r="X5931" s="5">
        <v>395276</v>
      </c>
      <c r="Y5931" s="6"/>
      <c r="Z5931" s="6"/>
    </row>
    <row r="5932" spans="2:26">
      <c r="B5932" s="3" t="s">
        <v>408</v>
      </c>
      <c r="D5932" s="3" t="s">
        <v>210</v>
      </c>
      <c r="K5932" s="3" t="s">
        <v>1194</v>
      </c>
      <c r="M5932">
        <v>11111111111</v>
      </c>
      <c r="X5932" s="5">
        <v>395277</v>
      </c>
      <c r="Y5932" s="6"/>
      <c r="Z5932" s="6"/>
    </row>
    <row r="5933" spans="2:26">
      <c r="B5933" s="3" t="s">
        <v>47</v>
      </c>
      <c r="D5933" s="3" t="s">
        <v>80</v>
      </c>
      <c r="K5933" s="3" t="s">
        <v>1195</v>
      </c>
      <c r="M5933">
        <v>11111111111</v>
      </c>
      <c r="X5933" s="5">
        <v>395278</v>
      </c>
      <c r="Y5933" s="6"/>
      <c r="Z5933" s="6"/>
    </row>
    <row r="5934" spans="2:26">
      <c r="B5934" s="3" t="s">
        <v>35</v>
      </c>
      <c r="D5934" s="3" t="s">
        <v>433</v>
      </c>
      <c r="K5934" s="3" t="s">
        <v>1195</v>
      </c>
      <c r="M5934">
        <v>11111111111</v>
      </c>
      <c r="X5934" s="5">
        <v>395282</v>
      </c>
      <c r="Y5934" s="6"/>
      <c r="Z5934" s="6"/>
    </row>
    <row r="5935" spans="2:26">
      <c r="B5935" s="3" t="s">
        <v>148</v>
      </c>
      <c r="D5935" s="3" t="s">
        <v>421</v>
      </c>
      <c r="K5935" s="3" t="s">
        <v>1194</v>
      </c>
      <c r="M5935">
        <v>11111111111</v>
      </c>
      <c r="X5935" s="5">
        <v>395283</v>
      </c>
      <c r="Y5935" s="6"/>
      <c r="Z5935" s="6"/>
    </row>
    <row r="5936" spans="2:26">
      <c r="B5936" s="3" t="s">
        <v>217</v>
      </c>
      <c r="D5936" s="3" t="s">
        <v>84</v>
      </c>
      <c r="K5936" s="3" t="s">
        <v>1195</v>
      </c>
      <c r="M5936">
        <v>11111111111</v>
      </c>
      <c r="X5936" s="5">
        <v>395284</v>
      </c>
      <c r="Y5936" s="6"/>
      <c r="Z5936" s="6"/>
    </row>
    <row r="5937" spans="2:26">
      <c r="B5937" s="3" t="s">
        <v>94</v>
      </c>
      <c r="D5937" s="3" t="s">
        <v>84</v>
      </c>
      <c r="K5937" s="3" t="s">
        <v>1194</v>
      </c>
      <c r="M5937">
        <v>11111111111</v>
      </c>
      <c r="X5937" s="5">
        <v>395285</v>
      </c>
      <c r="Y5937" s="6"/>
      <c r="Z5937" s="6"/>
    </row>
    <row r="5938" spans="2:26">
      <c r="B5938" s="3" t="s">
        <v>41</v>
      </c>
      <c r="D5938" s="3" t="s">
        <v>84</v>
      </c>
      <c r="K5938" s="3" t="s">
        <v>1195</v>
      </c>
      <c r="M5938">
        <v>11111111111</v>
      </c>
      <c r="X5938" s="5">
        <v>395286</v>
      </c>
      <c r="Y5938" s="6"/>
      <c r="Z5938" s="6"/>
    </row>
    <row r="5939" spans="2:26">
      <c r="B5939" s="3" t="s">
        <v>914</v>
      </c>
      <c r="D5939" s="3" t="s">
        <v>84</v>
      </c>
      <c r="K5939" s="3" t="s">
        <v>1194</v>
      </c>
      <c r="M5939">
        <v>11111111111</v>
      </c>
      <c r="X5939" s="5">
        <v>395287</v>
      </c>
      <c r="Y5939" s="6"/>
      <c r="Z5939" s="6"/>
    </row>
    <row r="5940" spans="2:26">
      <c r="B5940" s="3" t="s">
        <v>27</v>
      </c>
      <c r="D5940" s="3" t="s">
        <v>142</v>
      </c>
      <c r="K5940" s="3" t="s">
        <v>1195</v>
      </c>
      <c r="M5940">
        <v>11111111111</v>
      </c>
      <c r="X5940" s="5">
        <v>395540</v>
      </c>
      <c r="Y5940" s="6"/>
      <c r="Z5940" s="6"/>
    </row>
    <row r="5941" spans="2:26">
      <c r="B5941" s="3" t="s">
        <v>137</v>
      </c>
      <c r="D5941" s="3" t="s">
        <v>142</v>
      </c>
      <c r="K5941" s="3" t="s">
        <v>1195</v>
      </c>
      <c r="M5941">
        <v>11111111111</v>
      </c>
      <c r="X5941" s="5">
        <v>395541</v>
      </c>
      <c r="Y5941" s="6"/>
      <c r="Z5941" s="6"/>
    </row>
    <row r="5942" spans="2:26">
      <c r="B5942" s="3" t="s">
        <v>72</v>
      </c>
      <c r="D5942" s="3" t="s">
        <v>66</v>
      </c>
      <c r="K5942" s="3" t="s">
        <v>1195</v>
      </c>
      <c r="M5942">
        <v>11111111111</v>
      </c>
      <c r="X5942" s="5">
        <v>395653</v>
      </c>
      <c r="Y5942" s="6"/>
      <c r="Z5942" s="6"/>
    </row>
    <row r="5943" spans="2:26">
      <c r="B5943" s="3" t="s">
        <v>290</v>
      </c>
      <c r="D5943" s="3" t="s">
        <v>51</v>
      </c>
      <c r="K5943" s="3" t="s">
        <v>1195</v>
      </c>
      <c r="M5943">
        <v>11111111111</v>
      </c>
      <c r="X5943" s="5">
        <v>395654</v>
      </c>
      <c r="Y5943" s="6"/>
      <c r="Z5943" s="6"/>
    </row>
    <row r="5944" spans="2:26">
      <c r="B5944" s="3" t="s">
        <v>205</v>
      </c>
      <c r="D5944" s="3" t="s">
        <v>51</v>
      </c>
      <c r="K5944" s="3" t="s">
        <v>1195</v>
      </c>
      <c r="M5944">
        <v>11111111111</v>
      </c>
      <c r="X5944" s="5">
        <v>395655</v>
      </c>
      <c r="Y5944" s="6"/>
      <c r="Z5944" s="6"/>
    </row>
    <row r="5945" spans="2:26">
      <c r="B5945" s="3" t="s">
        <v>66</v>
      </c>
      <c r="D5945" s="3" t="s">
        <v>51</v>
      </c>
      <c r="K5945" s="3" t="s">
        <v>1194</v>
      </c>
      <c r="M5945">
        <v>11111111111</v>
      </c>
      <c r="X5945" s="5">
        <v>395656</v>
      </c>
      <c r="Y5945" s="6"/>
      <c r="Z5945" s="6"/>
    </row>
    <row r="5946" spans="2:26">
      <c r="B5946" s="3" t="s">
        <v>549</v>
      </c>
      <c r="D5946" s="3" t="s">
        <v>59</v>
      </c>
      <c r="K5946" s="3" t="s">
        <v>1195</v>
      </c>
      <c r="M5946">
        <v>11111111111</v>
      </c>
      <c r="X5946" s="5">
        <v>395779</v>
      </c>
      <c r="Y5946" s="6"/>
      <c r="Z5946" s="6"/>
    </row>
    <row r="5947" spans="2:26">
      <c r="B5947" s="3" t="s">
        <v>112</v>
      </c>
      <c r="D5947" s="3" t="s">
        <v>71</v>
      </c>
      <c r="K5947" s="3" t="s">
        <v>1194</v>
      </c>
      <c r="M5947">
        <v>11111111111</v>
      </c>
      <c r="X5947" s="5">
        <v>395914</v>
      </c>
      <c r="Y5947" s="6"/>
      <c r="Z5947" s="6"/>
    </row>
    <row r="5948" spans="2:26">
      <c r="B5948" s="3" t="s">
        <v>342</v>
      </c>
      <c r="D5948" s="3" t="s">
        <v>71</v>
      </c>
      <c r="K5948" s="3" t="s">
        <v>1195</v>
      </c>
      <c r="M5948">
        <v>11111111111</v>
      </c>
      <c r="X5948" s="5">
        <v>395915</v>
      </c>
      <c r="Y5948" s="6"/>
      <c r="Z5948" s="6"/>
    </row>
    <row r="5949" spans="2:26">
      <c r="B5949" s="3" t="s">
        <v>112</v>
      </c>
      <c r="D5949" s="3" t="s">
        <v>46</v>
      </c>
      <c r="K5949" s="3" t="s">
        <v>1194</v>
      </c>
      <c r="M5949">
        <v>11111111111</v>
      </c>
      <c r="X5949" s="5">
        <v>396005</v>
      </c>
      <c r="Y5949" s="6"/>
      <c r="Z5949" s="6"/>
    </row>
    <row r="5950" spans="2:26">
      <c r="B5950" s="3" t="s">
        <v>145</v>
      </c>
      <c r="D5950" s="3" t="s">
        <v>112</v>
      </c>
      <c r="K5950" s="3" t="s">
        <v>1195</v>
      </c>
      <c r="M5950">
        <v>11111111111</v>
      </c>
      <c r="X5950" s="5">
        <v>396006</v>
      </c>
      <c r="Y5950" s="6"/>
      <c r="Z5950" s="6"/>
    </row>
    <row r="5951" spans="2:26">
      <c r="B5951" s="3" t="s">
        <v>26</v>
      </c>
      <c r="D5951" s="3" t="s">
        <v>112</v>
      </c>
      <c r="K5951" s="3" t="s">
        <v>1194</v>
      </c>
      <c r="M5951">
        <v>11111111111</v>
      </c>
      <c r="X5951" s="5">
        <v>396007</v>
      </c>
      <c r="Y5951" s="6"/>
      <c r="Z5951" s="6"/>
    </row>
    <row r="5952" spans="2:26">
      <c r="B5952" s="3" t="s">
        <v>316</v>
      </c>
      <c r="D5952" s="3" t="s">
        <v>112</v>
      </c>
      <c r="K5952" s="3" t="s">
        <v>1194</v>
      </c>
      <c r="M5952">
        <v>11111111111</v>
      </c>
      <c r="X5952" s="5">
        <v>396008</v>
      </c>
      <c r="Y5952" s="6"/>
      <c r="Z5952" s="6"/>
    </row>
    <row r="5953" spans="2:26">
      <c r="B5953" s="3" t="s">
        <v>48</v>
      </c>
      <c r="D5953" s="3" t="s">
        <v>112</v>
      </c>
      <c r="K5953" s="3" t="s">
        <v>1194</v>
      </c>
      <c r="M5953">
        <v>11111111111</v>
      </c>
      <c r="X5953" s="5">
        <v>396009</v>
      </c>
      <c r="Y5953" s="6"/>
      <c r="Z5953" s="6"/>
    </row>
    <row r="5954" spans="2:26">
      <c r="B5954" s="3" t="s">
        <v>74</v>
      </c>
      <c r="D5954" s="3" t="s">
        <v>566</v>
      </c>
      <c r="K5954" s="3" t="s">
        <v>1195</v>
      </c>
      <c r="M5954">
        <v>11111111111</v>
      </c>
      <c r="X5954" s="5">
        <v>396030</v>
      </c>
      <c r="Y5954" s="6"/>
      <c r="Z5954" s="6"/>
    </row>
    <row r="5955" spans="2:26">
      <c r="B5955" s="3" t="s">
        <v>204</v>
      </c>
      <c r="D5955" s="3" t="s">
        <v>546</v>
      </c>
      <c r="K5955" s="3" t="s">
        <v>1194</v>
      </c>
      <c r="M5955">
        <v>11111111111</v>
      </c>
      <c r="X5955" s="5">
        <v>396161</v>
      </c>
      <c r="Y5955" s="6"/>
      <c r="Z5955" s="6"/>
    </row>
    <row r="5956" spans="2:26">
      <c r="B5956" s="3" t="s">
        <v>90</v>
      </c>
      <c r="D5956" s="3" t="s">
        <v>77</v>
      </c>
      <c r="K5956" s="3" t="s">
        <v>1194</v>
      </c>
      <c r="M5956">
        <v>11111111111</v>
      </c>
      <c r="X5956" s="5">
        <v>396218</v>
      </c>
      <c r="Y5956" s="6"/>
      <c r="Z5956" s="6"/>
    </row>
    <row r="5957" spans="2:26">
      <c r="B5957" s="3" t="s">
        <v>66</v>
      </c>
      <c r="D5957" s="3" t="s">
        <v>802</v>
      </c>
      <c r="K5957" s="3" t="s">
        <v>1194</v>
      </c>
      <c r="M5957">
        <v>11111111111</v>
      </c>
      <c r="X5957" s="5">
        <v>396287</v>
      </c>
      <c r="Y5957" s="6"/>
      <c r="Z5957" s="6"/>
    </row>
    <row r="5958" spans="2:26">
      <c r="B5958" s="3" t="s">
        <v>172</v>
      </c>
      <c r="D5958" s="3" t="s">
        <v>573</v>
      </c>
      <c r="K5958" s="3" t="s">
        <v>1195</v>
      </c>
      <c r="M5958">
        <v>11111111111</v>
      </c>
      <c r="X5958" s="5">
        <v>396288</v>
      </c>
      <c r="Y5958" s="6"/>
      <c r="Z5958" s="6"/>
    </row>
    <row r="5959" spans="2:26">
      <c r="B5959" s="3" t="s">
        <v>244</v>
      </c>
      <c r="D5959" s="3" t="s">
        <v>66</v>
      </c>
      <c r="K5959" s="3" t="s">
        <v>1194</v>
      </c>
      <c r="M5959">
        <v>11111111111</v>
      </c>
      <c r="X5959" s="5">
        <v>396289</v>
      </c>
      <c r="Y5959" s="6"/>
      <c r="Z5959" s="6"/>
    </row>
    <row r="5960" spans="2:26">
      <c r="B5960" s="3" t="s">
        <v>53</v>
      </c>
      <c r="D5960" s="3" t="s">
        <v>66</v>
      </c>
      <c r="K5960" s="3" t="s">
        <v>1195</v>
      </c>
      <c r="M5960">
        <v>11111111111</v>
      </c>
      <c r="X5960" s="5">
        <v>396290</v>
      </c>
      <c r="Y5960" s="6"/>
      <c r="Z5960" s="6"/>
    </row>
    <row r="5961" spans="2:26">
      <c r="B5961" s="3" t="s">
        <v>27</v>
      </c>
      <c r="D5961" s="3" t="s">
        <v>66</v>
      </c>
      <c r="K5961" s="3" t="s">
        <v>1195</v>
      </c>
      <c r="M5961">
        <v>11111111111</v>
      </c>
      <c r="X5961" s="5">
        <v>396291</v>
      </c>
      <c r="Y5961" s="6"/>
      <c r="Z5961" s="6"/>
    </row>
    <row r="5962" spans="2:26">
      <c r="B5962" s="3" t="s">
        <v>66</v>
      </c>
      <c r="D5962" s="3" t="s">
        <v>66</v>
      </c>
      <c r="K5962" s="3" t="s">
        <v>1194</v>
      </c>
      <c r="M5962">
        <v>11111111111</v>
      </c>
      <c r="X5962" s="5">
        <v>396292</v>
      </c>
      <c r="Y5962" s="6"/>
      <c r="Z5962" s="6"/>
    </row>
    <row r="5963" spans="2:26">
      <c r="B5963" s="3" t="s">
        <v>181</v>
      </c>
      <c r="D5963" s="3" t="s">
        <v>48</v>
      </c>
      <c r="K5963" s="3" t="s">
        <v>1194</v>
      </c>
      <c r="M5963">
        <v>11111111111</v>
      </c>
      <c r="X5963" s="5">
        <v>396451</v>
      </c>
      <c r="Y5963" s="6"/>
      <c r="Z5963" s="6"/>
    </row>
    <row r="5964" spans="2:26">
      <c r="B5964" s="3" t="s">
        <v>53</v>
      </c>
      <c r="D5964" s="3" t="s">
        <v>66</v>
      </c>
      <c r="K5964" s="3" t="s">
        <v>1195</v>
      </c>
      <c r="M5964">
        <v>11111111111</v>
      </c>
      <c r="X5964" s="5">
        <v>396452</v>
      </c>
      <c r="Y5964" s="6"/>
      <c r="Z5964" s="6"/>
    </row>
    <row r="5965" spans="2:26">
      <c r="B5965" s="3" t="s">
        <v>27</v>
      </c>
      <c r="D5965" s="3" t="s">
        <v>181</v>
      </c>
      <c r="K5965" s="3" t="s">
        <v>1195</v>
      </c>
      <c r="M5965">
        <v>11111111111</v>
      </c>
      <c r="X5965" s="5">
        <v>396453</v>
      </c>
      <c r="Y5965" s="6"/>
      <c r="Z5965" s="6"/>
    </row>
    <row r="5966" spans="2:26">
      <c r="B5966" s="3" t="s">
        <v>178</v>
      </c>
      <c r="D5966" s="3" t="s">
        <v>193</v>
      </c>
      <c r="K5966" s="3" t="s">
        <v>1194</v>
      </c>
      <c r="M5966">
        <v>11111111111</v>
      </c>
      <c r="X5966" s="5">
        <v>396529</v>
      </c>
      <c r="Y5966" s="6"/>
      <c r="Z5966" s="6"/>
    </row>
    <row r="5967" spans="2:26">
      <c r="B5967" s="3" t="s">
        <v>72</v>
      </c>
      <c r="D5967" s="3" t="s">
        <v>103</v>
      </c>
      <c r="K5967" s="3" t="s">
        <v>1195</v>
      </c>
      <c r="M5967">
        <v>11111111111</v>
      </c>
      <c r="X5967" s="5">
        <v>396530</v>
      </c>
      <c r="Y5967" s="6"/>
      <c r="Z5967" s="6"/>
    </row>
    <row r="5968" spans="2:26">
      <c r="B5968" s="3" t="s">
        <v>25</v>
      </c>
      <c r="D5968" s="3" t="s">
        <v>178</v>
      </c>
      <c r="K5968" s="3" t="s">
        <v>1195</v>
      </c>
      <c r="M5968">
        <v>11111111111</v>
      </c>
      <c r="X5968" s="5">
        <v>396531</v>
      </c>
      <c r="Y5968" s="6"/>
      <c r="Z5968" s="6"/>
    </row>
    <row r="5969" spans="2:26">
      <c r="B5969" s="3" t="s">
        <v>193</v>
      </c>
      <c r="D5969" s="3" t="s">
        <v>178</v>
      </c>
      <c r="K5969" s="3" t="s">
        <v>1194</v>
      </c>
      <c r="M5969">
        <v>11111111111</v>
      </c>
      <c r="X5969" s="5">
        <v>396532</v>
      </c>
      <c r="Y5969" s="6"/>
      <c r="Z5969" s="6"/>
    </row>
    <row r="5970" spans="2:26">
      <c r="B5970" s="3" t="s">
        <v>546</v>
      </c>
      <c r="D5970" s="3" t="s">
        <v>181</v>
      </c>
      <c r="K5970" s="3" t="s">
        <v>1194</v>
      </c>
      <c r="M5970">
        <v>11111111111</v>
      </c>
      <c r="X5970" s="5">
        <v>396553</v>
      </c>
      <c r="Y5970" s="6"/>
      <c r="Z5970" s="6"/>
    </row>
    <row r="5971" spans="2:26">
      <c r="B5971" s="3" t="s">
        <v>72</v>
      </c>
      <c r="D5971" s="3" t="s">
        <v>150</v>
      </c>
      <c r="K5971" s="3" t="s">
        <v>1195</v>
      </c>
      <c r="M5971">
        <v>11111111111</v>
      </c>
      <c r="X5971" s="5">
        <v>396554</v>
      </c>
      <c r="Y5971" s="6"/>
      <c r="Z5971" s="6"/>
    </row>
    <row r="5972" spans="2:26">
      <c r="B5972" s="3" t="s">
        <v>26</v>
      </c>
      <c r="D5972" s="3" t="s">
        <v>1165</v>
      </c>
      <c r="K5972" s="3" t="s">
        <v>1194</v>
      </c>
      <c r="M5972">
        <v>11111111111</v>
      </c>
      <c r="X5972" s="5">
        <v>396555</v>
      </c>
      <c r="Y5972" s="6"/>
      <c r="Z5972" s="6"/>
    </row>
    <row r="5973" spans="2:26">
      <c r="B5973" s="3" t="s">
        <v>915</v>
      </c>
      <c r="D5973" s="3" t="s">
        <v>364</v>
      </c>
      <c r="K5973" s="3" t="s">
        <v>1195</v>
      </c>
      <c r="M5973">
        <v>11111111111</v>
      </c>
      <c r="X5973" s="5">
        <v>396556</v>
      </c>
      <c r="Y5973" s="6"/>
      <c r="Z5973" s="6"/>
    </row>
    <row r="5974" spans="2:26">
      <c r="B5974" s="3" t="s">
        <v>98</v>
      </c>
      <c r="D5974" s="3" t="s">
        <v>44</v>
      </c>
      <c r="K5974" s="3" t="s">
        <v>1194</v>
      </c>
      <c r="M5974">
        <v>11111111111</v>
      </c>
      <c r="X5974" s="5">
        <v>396622</v>
      </c>
      <c r="Y5974" s="6"/>
      <c r="Z5974" s="6"/>
    </row>
    <row r="5975" spans="2:26">
      <c r="B5975" s="3" t="s">
        <v>66</v>
      </c>
      <c r="D5975" s="3" t="s">
        <v>112</v>
      </c>
      <c r="K5975" s="3" t="s">
        <v>1194</v>
      </c>
      <c r="M5975">
        <v>11111111111</v>
      </c>
      <c r="X5975" s="5">
        <v>396636</v>
      </c>
      <c r="Y5975" s="6"/>
      <c r="Z5975" s="6"/>
    </row>
    <row r="5976" spans="2:26">
      <c r="B5976" s="3" t="s">
        <v>612</v>
      </c>
      <c r="D5976" s="3" t="s">
        <v>48</v>
      </c>
      <c r="K5976" s="3" t="s">
        <v>1195</v>
      </c>
      <c r="M5976">
        <v>11111111111</v>
      </c>
      <c r="X5976" s="5">
        <v>396637</v>
      </c>
      <c r="Y5976" s="6"/>
      <c r="Z5976" s="6"/>
    </row>
    <row r="5977" spans="2:26">
      <c r="B5977" s="3" t="s">
        <v>90</v>
      </c>
      <c r="D5977" s="3" t="s">
        <v>408</v>
      </c>
      <c r="K5977" s="3" t="s">
        <v>1194</v>
      </c>
      <c r="M5977">
        <v>11111111111</v>
      </c>
      <c r="X5977" s="5">
        <v>396649</v>
      </c>
      <c r="Y5977" s="6"/>
      <c r="Z5977" s="6"/>
    </row>
    <row r="5978" spans="2:26">
      <c r="B5978" s="3" t="s">
        <v>53</v>
      </c>
      <c r="D5978" s="3" t="s">
        <v>163</v>
      </c>
      <c r="K5978" s="3" t="s">
        <v>1195</v>
      </c>
      <c r="M5978">
        <v>11111111111</v>
      </c>
      <c r="X5978" s="5">
        <v>396650</v>
      </c>
      <c r="Y5978" s="6"/>
      <c r="Z5978" s="6"/>
    </row>
    <row r="5979" spans="2:26">
      <c r="B5979" s="3" t="s">
        <v>26</v>
      </c>
      <c r="D5979" s="3" t="s">
        <v>90</v>
      </c>
      <c r="K5979" s="3" t="s">
        <v>1194</v>
      </c>
      <c r="M5979">
        <v>11111111111</v>
      </c>
      <c r="X5979" s="5">
        <v>396651</v>
      </c>
      <c r="Y5979" s="6"/>
      <c r="Z5979" s="6"/>
    </row>
    <row r="5980" spans="2:26">
      <c r="B5980" s="3" t="s">
        <v>142</v>
      </c>
      <c r="D5980" s="3" t="s">
        <v>90</v>
      </c>
      <c r="K5980" s="3" t="s">
        <v>1194</v>
      </c>
      <c r="M5980">
        <v>11111111111</v>
      </c>
      <c r="X5980" s="5">
        <v>396659</v>
      </c>
      <c r="Y5980" s="6"/>
      <c r="Z5980" s="6"/>
    </row>
    <row r="5981" spans="2:26">
      <c r="B5981" s="3" t="s">
        <v>41</v>
      </c>
      <c r="D5981" s="3" t="s">
        <v>223</v>
      </c>
      <c r="K5981" s="3" t="s">
        <v>1195</v>
      </c>
      <c r="M5981">
        <v>11111111111</v>
      </c>
      <c r="X5981" s="5">
        <v>396660</v>
      </c>
      <c r="Y5981" s="6"/>
      <c r="Z5981" s="6"/>
    </row>
    <row r="5982" spans="2:26">
      <c r="B5982" s="3" t="s">
        <v>27</v>
      </c>
      <c r="D5982" s="3" t="s">
        <v>142</v>
      </c>
      <c r="K5982" s="3" t="s">
        <v>1195</v>
      </c>
      <c r="M5982">
        <v>11111111111</v>
      </c>
      <c r="X5982" s="5">
        <v>396661</v>
      </c>
      <c r="Y5982" s="6"/>
      <c r="Z5982" s="6"/>
    </row>
    <row r="5983" spans="2:26">
      <c r="B5983" s="3" t="s">
        <v>90</v>
      </c>
      <c r="D5983" s="3" t="s">
        <v>142</v>
      </c>
      <c r="K5983" s="3" t="s">
        <v>1194</v>
      </c>
      <c r="M5983">
        <v>11111111111</v>
      </c>
      <c r="X5983" s="5">
        <v>396662</v>
      </c>
      <c r="Y5983" s="6"/>
      <c r="Z5983" s="6"/>
    </row>
    <row r="5984" spans="2:26">
      <c r="B5984" s="3" t="s">
        <v>90</v>
      </c>
      <c r="D5984" s="3" t="s">
        <v>413</v>
      </c>
      <c r="K5984" s="3" t="s">
        <v>1194</v>
      </c>
      <c r="M5984">
        <v>11111111111</v>
      </c>
      <c r="X5984" s="5">
        <v>396752</v>
      </c>
      <c r="Y5984" s="6"/>
      <c r="Z5984" s="6"/>
    </row>
    <row r="5985" spans="2:26">
      <c r="B5985" s="3" t="s">
        <v>98</v>
      </c>
      <c r="D5985" s="3" t="s">
        <v>413</v>
      </c>
      <c r="K5985" s="3" t="s">
        <v>1194</v>
      </c>
      <c r="M5985">
        <v>11111111111</v>
      </c>
      <c r="X5985" s="5">
        <v>396753</v>
      </c>
      <c r="Y5985" s="6"/>
      <c r="Z5985" s="6"/>
    </row>
    <row r="5986" spans="2:26">
      <c r="B5986" s="3" t="s">
        <v>181</v>
      </c>
      <c r="D5986" s="3" t="s">
        <v>169</v>
      </c>
      <c r="K5986" s="3" t="s">
        <v>1195</v>
      </c>
      <c r="M5986">
        <v>11111111111</v>
      </c>
      <c r="X5986" s="5">
        <v>396794</v>
      </c>
      <c r="Y5986" s="6"/>
      <c r="Z5986" s="6"/>
    </row>
    <row r="5987" spans="2:26">
      <c r="B5987" s="3" t="s">
        <v>48</v>
      </c>
      <c r="D5987" s="3" t="s">
        <v>546</v>
      </c>
      <c r="K5987" s="3" t="s">
        <v>1194</v>
      </c>
      <c r="M5987">
        <v>11111111111</v>
      </c>
      <c r="X5987" s="5">
        <v>396795</v>
      </c>
      <c r="Y5987" s="6"/>
      <c r="Z5987" s="6"/>
    </row>
    <row r="5988" spans="2:26">
      <c r="B5988" s="3" t="s">
        <v>169</v>
      </c>
      <c r="D5988" s="3" t="s">
        <v>181</v>
      </c>
      <c r="K5988" s="3" t="s">
        <v>1195</v>
      </c>
      <c r="M5988">
        <v>11111111111</v>
      </c>
      <c r="X5988" s="5">
        <v>396796</v>
      </c>
      <c r="Y5988" s="6"/>
      <c r="Z5988" s="6"/>
    </row>
    <row r="5989" spans="2:26">
      <c r="B5989" s="3" t="s">
        <v>98</v>
      </c>
      <c r="D5989" s="3" t="s">
        <v>48</v>
      </c>
      <c r="K5989" s="3" t="s">
        <v>1194</v>
      </c>
      <c r="M5989">
        <v>11111111111</v>
      </c>
      <c r="X5989" s="5">
        <v>396797</v>
      </c>
      <c r="Y5989" s="6"/>
      <c r="Z5989" s="6"/>
    </row>
    <row r="5990" spans="2:26">
      <c r="B5990" s="3" t="s">
        <v>53</v>
      </c>
      <c r="D5990" s="3" t="s">
        <v>48</v>
      </c>
      <c r="K5990" s="3" t="s">
        <v>1195</v>
      </c>
      <c r="M5990">
        <v>11111111111</v>
      </c>
      <c r="X5990" s="5">
        <v>396798</v>
      </c>
      <c r="Y5990" s="6"/>
      <c r="Z5990" s="6"/>
    </row>
    <row r="5991" spans="2:26">
      <c r="B5991" s="3" t="s">
        <v>40</v>
      </c>
      <c r="D5991" s="3" t="s">
        <v>48</v>
      </c>
      <c r="K5991" s="3" t="s">
        <v>1195</v>
      </c>
      <c r="M5991">
        <v>11111111111</v>
      </c>
      <c r="X5991" s="5">
        <v>396799</v>
      </c>
      <c r="Y5991" s="6"/>
      <c r="Z5991" s="6"/>
    </row>
    <row r="5992" spans="2:26">
      <c r="B5992" s="3" t="s">
        <v>129</v>
      </c>
      <c r="D5992" s="3" t="s">
        <v>98</v>
      </c>
      <c r="K5992" s="3" t="s">
        <v>1194</v>
      </c>
      <c r="M5992">
        <v>11111111111</v>
      </c>
      <c r="X5992" s="5">
        <v>396814</v>
      </c>
      <c r="Y5992" s="6"/>
      <c r="Z5992" s="6"/>
    </row>
    <row r="5993" spans="2:26">
      <c r="B5993" s="3" t="s">
        <v>188</v>
      </c>
      <c r="D5993" s="3" t="s">
        <v>26</v>
      </c>
      <c r="K5993" s="3" t="s">
        <v>1195</v>
      </c>
      <c r="M5993">
        <v>11111111111</v>
      </c>
      <c r="X5993" s="5">
        <v>396815</v>
      </c>
      <c r="Y5993" s="6"/>
      <c r="Z5993" s="6"/>
    </row>
    <row r="5994" spans="2:26">
      <c r="B5994" s="3" t="s">
        <v>50</v>
      </c>
      <c r="D5994" s="3" t="s">
        <v>207</v>
      </c>
      <c r="K5994" s="3" t="s">
        <v>1195</v>
      </c>
      <c r="M5994">
        <v>11111111111</v>
      </c>
      <c r="X5994" s="5">
        <v>396816</v>
      </c>
      <c r="Y5994" s="6"/>
      <c r="Z5994" s="6"/>
    </row>
    <row r="5995" spans="2:26">
      <c r="B5995" s="3" t="s">
        <v>47</v>
      </c>
      <c r="D5995" s="3" t="s">
        <v>215</v>
      </c>
      <c r="K5995" s="3" t="s">
        <v>1195</v>
      </c>
      <c r="M5995">
        <v>11111111111</v>
      </c>
      <c r="X5995" s="5">
        <v>396873</v>
      </c>
      <c r="Y5995" s="6"/>
      <c r="Z5995" s="6"/>
    </row>
    <row r="5996" spans="2:26">
      <c r="B5996" s="3" t="s">
        <v>105</v>
      </c>
      <c r="D5996" s="3" t="s">
        <v>26</v>
      </c>
      <c r="K5996" s="3" t="s">
        <v>1194</v>
      </c>
      <c r="M5996">
        <v>11111111111</v>
      </c>
      <c r="X5996" s="5">
        <v>396931</v>
      </c>
      <c r="Y5996" s="6"/>
      <c r="Z5996" s="6"/>
    </row>
    <row r="5997" spans="2:26">
      <c r="B5997" s="3" t="s">
        <v>916</v>
      </c>
      <c r="D5997" s="3" t="s">
        <v>682</v>
      </c>
      <c r="K5997" s="3" t="s">
        <v>1195</v>
      </c>
      <c r="M5997">
        <v>11111111111</v>
      </c>
      <c r="X5997" s="5">
        <v>396932</v>
      </c>
      <c r="Y5997" s="6"/>
      <c r="Z5997" s="6"/>
    </row>
    <row r="5998" spans="2:26">
      <c r="B5998" s="3" t="s">
        <v>68</v>
      </c>
      <c r="D5998" s="3" t="s">
        <v>871</v>
      </c>
      <c r="K5998" s="3" t="s">
        <v>1195</v>
      </c>
      <c r="M5998">
        <v>11111111111</v>
      </c>
      <c r="X5998" s="5">
        <v>396933</v>
      </c>
      <c r="Y5998" s="6"/>
      <c r="Z5998" s="6"/>
    </row>
    <row r="5999" spans="2:26">
      <c r="B5999" s="3" t="s">
        <v>46</v>
      </c>
      <c r="D5999" s="3" t="s">
        <v>573</v>
      </c>
      <c r="K5999" s="3" t="s">
        <v>1194</v>
      </c>
      <c r="M5999">
        <v>11111111111</v>
      </c>
      <c r="X5999" s="5">
        <v>397000</v>
      </c>
      <c r="Y5999" s="6"/>
      <c r="Z5999" s="6"/>
    </row>
    <row r="6000" spans="2:26">
      <c r="B6000" s="3" t="s">
        <v>42</v>
      </c>
      <c r="D6000" s="3" t="s">
        <v>132</v>
      </c>
      <c r="K6000" s="3" t="s">
        <v>1195</v>
      </c>
      <c r="M6000">
        <v>11111111111</v>
      </c>
      <c r="X6000" s="5">
        <v>397001</v>
      </c>
      <c r="Y6000" s="6"/>
      <c r="Z6000" s="6"/>
    </row>
    <row r="6001" spans="2:26">
      <c r="B6001" s="3" t="s">
        <v>75</v>
      </c>
      <c r="D6001" s="3" t="s">
        <v>150</v>
      </c>
      <c r="K6001" s="3" t="s">
        <v>1194</v>
      </c>
      <c r="M6001">
        <v>11111111111</v>
      </c>
      <c r="X6001" s="5">
        <v>397234</v>
      </c>
      <c r="Y6001" s="6"/>
      <c r="Z6001" s="6"/>
    </row>
    <row r="6002" spans="2:26">
      <c r="B6002" s="3" t="s">
        <v>175</v>
      </c>
      <c r="D6002" s="3" t="s">
        <v>150</v>
      </c>
      <c r="K6002" s="3" t="s">
        <v>1195</v>
      </c>
      <c r="M6002">
        <v>11111111111</v>
      </c>
      <c r="X6002" s="5">
        <v>397236</v>
      </c>
      <c r="Y6002" s="6"/>
      <c r="Z6002" s="6"/>
    </row>
    <row r="6003" spans="2:26">
      <c r="B6003" s="3" t="s">
        <v>917</v>
      </c>
      <c r="D6003" s="3" t="s">
        <v>207</v>
      </c>
      <c r="K6003" s="3" t="s">
        <v>1195</v>
      </c>
      <c r="M6003">
        <v>11111111111</v>
      </c>
      <c r="X6003" s="5">
        <v>397239</v>
      </c>
      <c r="Y6003" s="6"/>
      <c r="Z6003" s="6"/>
    </row>
    <row r="6004" spans="2:26">
      <c r="B6004" s="3" t="s">
        <v>44</v>
      </c>
      <c r="D6004" s="3" t="s">
        <v>150</v>
      </c>
      <c r="K6004" s="3" t="s">
        <v>1194</v>
      </c>
      <c r="M6004">
        <v>11111111111</v>
      </c>
      <c r="X6004" s="5">
        <v>397240</v>
      </c>
      <c r="Y6004" s="6"/>
      <c r="Z6004" s="6"/>
    </row>
    <row r="6005" spans="2:26">
      <c r="B6005" s="3" t="s">
        <v>413</v>
      </c>
      <c r="D6005" s="3" t="s">
        <v>655</v>
      </c>
      <c r="K6005" s="3" t="s">
        <v>1194</v>
      </c>
      <c r="M6005">
        <v>11111111111</v>
      </c>
      <c r="X6005" s="5">
        <v>397636</v>
      </c>
      <c r="Y6005" s="6"/>
      <c r="Z6005" s="6"/>
    </row>
    <row r="6006" spans="2:26">
      <c r="B6006" s="3" t="s">
        <v>53</v>
      </c>
      <c r="D6006" s="3" t="s">
        <v>182</v>
      </c>
      <c r="K6006" s="3" t="s">
        <v>1195</v>
      </c>
      <c r="M6006">
        <v>11111111111</v>
      </c>
      <c r="X6006" s="5">
        <v>397637</v>
      </c>
      <c r="Y6006" s="6"/>
      <c r="Z6006" s="6"/>
    </row>
    <row r="6007" spans="2:26">
      <c r="B6007" s="3" t="s">
        <v>174</v>
      </c>
      <c r="D6007" s="3" t="s">
        <v>413</v>
      </c>
      <c r="K6007" s="3" t="s">
        <v>1194</v>
      </c>
      <c r="M6007">
        <v>11111111111</v>
      </c>
      <c r="X6007" s="5">
        <v>397638</v>
      </c>
      <c r="Y6007" s="6"/>
      <c r="Z6007" s="6"/>
    </row>
    <row r="6008" spans="2:26">
      <c r="B6008" s="3" t="s">
        <v>769</v>
      </c>
      <c r="D6008" s="3" t="s">
        <v>413</v>
      </c>
      <c r="K6008" s="3" t="s">
        <v>1195</v>
      </c>
      <c r="M6008">
        <v>11111111111</v>
      </c>
      <c r="X6008" s="5">
        <v>397639</v>
      </c>
      <c r="Y6008" s="6"/>
      <c r="Z6008" s="6"/>
    </row>
    <row r="6009" spans="2:26">
      <c r="B6009" s="3" t="s">
        <v>47</v>
      </c>
      <c r="D6009" s="3" t="s">
        <v>413</v>
      </c>
      <c r="K6009" s="3" t="s">
        <v>1195</v>
      </c>
      <c r="M6009">
        <v>11111111111</v>
      </c>
      <c r="X6009" s="5">
        <v>397640</v>
      </c>
      <c r="Y6009" s="6"/>
      <c r="Z6009" s="6"/>
    </row>
    <row r="6010" spans="2:26">
      <c r="B6010" s="3" t="s">
        <v>115</v>
      </c>
      <c r="D6010" s="3" t="s">
        <v>413</v>
      </c>
      <c r="K6010" s="3" t="s">
        <v>1195</v>
      </c>
      <c r="M6010">
        <v>11111111111</v>
      </c>
      <c r="X6010" s="5">
        <v>397641</v>
      </c>
      <c r="Y6010" s="6"/>
      <c r="Z6010" s="6"/>
    </row>
    <row r="6011" spans="2:26">
      <c r="B6011" s="3" t="s">
        <v>40</v>
      </c>
      <c r="D6011" s="3" t="s">
        <v>932</v>
      </c>
      <c r="K6011" s="3" t="s">
        <v>1195</v>
      </c>
      <c r="M6011">
        <v>11111111111</v>
      </c>
      <c r="X6011" s="5">
        <v>397812</v>
      </c>
      <c r="Y6011" s="6"/>
      <c r="Z6011" s="6"/>
    </row>
    <row r="6012" spans="2:26">
      <c r="B6012" s="3" t="s">
        <v>26</v>
      </c>
      <c r="D6012" s="3" t="s">
        <v>1134</v>
      </c>
      <c r="K6012" s="3" t="s">
        <v>1194</v>
      </c>
      <c r="M6012">
        <v>11111111111</v>
      </c>
      <c r="X6012" s="5">
        <v>397822</v>
      </c>
      <c r="Y6012" s="6"/>
      <c r="Z6012" s="6"/>
    </row>
    <row r="6013" spans="2:26">
      <c r="B6013" s="3" t="s">
        <v>26</v>
      </c>
      <c r="D6013" s="3" t="s">
        <v>66</v>
      </c>
      <c r="K6013" s="3" t="s">
        <v>1194</v>
      </c>
      <c r="M6013">
        <v>11111111111</v>
      </c>
      <c r="X6013" s="5">
        <v>397925</v>
      </c>
      <c r="Y6013" s="6"/>
      <c r="Z6013" s="6"/>
    </row>
    <row r="6014" spans="2:26">
      <c r="B6014" s="3" t="s">
        <v>302</v>
      </c>
      <c r="D6014" s="3" t="s">
        <v>90</v>
      </c>
      <c r="K6014" s="3" t="s">
        <v>1195</v>
      </c>
      <c r="M6014">
        <v>11111111111</v>
      </c>
      <c r="X6014" s="5">
        <v>397997</v>
      </c>
      <c r="Y6014" s="6"/>
      <c r="Z6014" s="6"/>
    </row>
    <row r="6015" spans="2:26">
      <c r="B6015" s="3" t="s">
        <v>79</v>
      </c>
      <c r="D6015" s="3" t="s">
        <v>181</v>
      </c>
      <c r="K6015" s="3" t="s">
        <v>1194</v>
      </c>
      <c r="M6015">
        <v>11111111111</v>
      </c>
      <c r="X6015" s="5">
        <v>398011</v>
      </c>
      <c r="Y6015" s="6"/>
      <c r="Z6015" s="6"/>
    </row>
    <row r="6016" spans="2:26">
      <c r="B6016" s="3" t="s">
        <v>72</v>
      </c>
      <c r="D6016" s="3" t="s">
        <v>181</v>
      </c>
      <c r="K6016" s="3" t="s">
        <v>1195</v>
      </c>
      <c r="M6016">
        <v>11111111111</v>
      </c>
      <c r="X6016" s="5">
        <v>398012</v>
      </c>
      <c r="Y6016" s="6"/>
      <c r="Z6016" s="6"/>
    </row>
    <row r="6017" spans="2:26">
      <c r="B6017" s="3" t="s">
        <v>302</v>
      </c>
      <c r="D6017" s="3" t="s">
        <v>330</v>
      </c>
      <c r="K6017" s="3" t="s">
        <v>1195</v>
      </c>
      <c r="M6017">
        <v>11111111111</v>
      </c>
      <c r="X6017" s="5">
        <v>398062</v>
      </c>
      <c r="Y6017" s="6"/>
      <c r="Z6017" s="6"/>
    </row>
    <row r="6018" spans="2:26">
      <c r="B6018" s="3" t="s">
        <v>94</v>
      </c>
      <c r="D6018" s="3" t="s">
        <v>607</v>
      </c>
      <c r="K6018" s="3" t="s">
        <v>1194</v>
      </c>
      <c r="M6018">
        <v>11111111111</v>
      </c>
      <c r="X6018" s="5">
        <v>398239</v>
      </c>
      <c r="Y6018" s="6"/>
      <c r="Z6018" s="6"/>
    </row>
    <row r="6019" spans="2:26">
      <c r="B6019" s="3" t="s">
        <v>145</v>
      </c>
      <c r="D6019" s="3" t="s">
        <v>105</v>
      </c>
      <c r="K6019" s="3" t="s">
        <v>1195</v>
      </c>
      <c r="M6019">
        <v>11111111111</v>
      </c>
      <c r="X6019" s="5">
        <v>398240</v>
      </c>
      <c r="Y6019" s="6"/>
      <c r="Z6019" s="6"/>
    </row>
    <row r="6020" spans="2:26">
      <c r="B6020" s="3" t="s">
        <v>788</v>
      </c>
      <c r="D6020" s="3" t="s">
        <v>169</v>
      </c>
      <c r="K6020" s="3" t="s">
        <v>1195</v>
      </c>
      <c r="M6020">
        <v>11111111111</v>
      </c>
      <c r="X6020" s="5">
        <v>398287</v>
      </c>
      <c r="Y6020" s="6"/>
      <c r="Z6020" s="6"/>
    </row>
    <row r="6021" spans="2:26">
      <c r="B6021" s="3" t="s">
        <v>47</v>
      </c>
      <c r="D6021" s="3" t="s">
        <v>343</v>
      </c>
      <c r="K6021" s="3" t="s">
        <v>1195</v>
      </c>
      <c r="M6021">
        <v>11111111111</v>
      </c>
      <c r="X6021" s="5">
        <v>398288</v>
      </c>
      <c r="Y6021" s="6"/>
      <c r="Z6021" s="6"/>
    </row>
    <row r="6022" spans="2:26">
      <c r="B6022" s="3" t="s">
        <v>43</v>
      </c>
      <c r="D6022" s="3" t="s">
        <v>341</v>
      </c>
      <c r="K6022" s="3" t="s">
        <v>1194</v>
      </c>
      <c r="M6022">
        <v>11111111111</v>
      </c>
      <c r="X6022" s="5">
        <v>398404</v>
      </c>
      <c r="Y6022" s="6"/>
      <c r="Z6022" s="6"/>
    </row>
    <row r="6023" spans="2:26">
      <c r="B6023" s="3" t="s">
        <v>41</v>
      </c>
      <c r="D6023" s="3" t="s">
        <v>43</v>
      </c>
      <c r="K6023" s="3" t="s">
        <v>1195</v>
      </c>
      <c r="M6023">
        <v>11111111111</v>
      </c>
      <c r="X6023" s="5">
        <v>398405</v>
      </c>
      <c r="Y6023" s="6"/>
      <c r="Z6023" s="6"/>
    </row>
    <row r="6024" spans="2:26">
      <c r="B6024" s="3" t="s">
        <v>26</v>
      </c>
      <c r="D6024" s="3" t="s">
        <v>43</v>
      </c>
      <c r="K6024" s="3" t="s">
        <v>1194</v>
      </c>
      <c r="M6024">
        <v>11111111111</v>
      </c>
      <c r="X6024" s="5">
        <v>398406</v>
      </c>
      <c r="Y6024" s="6"/>
      <c r="Z6024" s="6"/>
    </row>
    <row r="6025" spans="2:26">
      <c r="B6025" s="3" t="s">
        <v>341</v>
      </c>
      <c r="D6025" s="3" t="s">
        <v>43</v>
      </c>
      <c r="K6025" s="3" t="s">
        <v>1194</v>
      </c>
      <c r="M6025">
        <v>11111111111</v>
      </c>
      <c r="X6025" s="5">
        <v>398407</v>
      </c>
      <c r="Y6025" s="6"/>
      <c r="Z6025" s="6"/>
    </row>
    <row r="6026" spans="2:26">
      <c r="B6026" s="3" t="s">
        <v>172</v>
      </c>
      <c r="D6026" s="3" t="s">
        <v>43</v>
      </c>
      <c r="K6026" s="3" t="s">
        <v>1195</v>
      </c>
      <c r="M6026">
        <v>11111111111</v>
      </c>
      <c r="X6026" s="5">
        <v>398408</v>
      </c>
      <c r="Y6026" s="6"/>
      <c r="Z6026" s="6"/>
    </row>
    <row r="6027" spans="2:26">
      <c r="B6027" s="3" t="s">
        <v>92</v>
      </c>
      <c r="D6027" s="3" t="s">
        <v>43</v>
      </c>
      <c r="K6027" s="3" t="s">
        <v>1194</v>
      </c>
      <c r="M6027">
        <v>11111111111</v>
      </c>
      <c r="X6027" s="5">
        <v>398409</v>
      </c>
      <c r="Y6027" s="6"/>
      <c r="Z6027" s="6"/>
    </row>
    <row r="6028" spans="2:26">
      <c r="B6028" s="3" t="s">
        <v>161</v>
      </c>
      <c r="D6028" s="3" t="s">
        <v>1166</v>
      </c>
      <c r="K6028" s="3" t="s">
        <v>1194</v>
      </c>
      <c r="M6028">
        <v>11111111111</v>
      </c>
      <c r="X6028" s="5">
        <v>398472</v>
      </c>
      <c r="Y6028" s="6"/>
      <c r="Z6028" s="6"/>
    </row>
    <row r="6029" spans="2:26">
      <c r="B6029" s="3" t="s">
        <v>41</v>
      </c>
      <c r="D6029" s="3" t="s">
        <v>112</v>
      </c>
      <c r="K6029" s="3" t="s">
        <v>1195</v>
      </c>
      <c r="M6029">
        <v>11111111111</v>
      </c>
      <c r="X6029" s="5">
        <v>398473</v>
      </c>
      <c r="Y6029" s="6"/>
      <c r="Z6029" s="6"/>
    </row>
    <row r="6030" spans="2:26">
      <c r="B6030" s="3" t="s">
        <v>27</v>
      </c>
      <c r="D6030" s="3" t="s">
        <v>161</v>
      </c>
      <c r="K6030" s="3" t="s">
        <v>1195</v>
      </c>
      <c r="M6030">
        <v>11111111111</v>
      </c>
      <c r="X6030" s="5">
        <v>398474</v>
      </c>
      <c r="Y6030" s="6"/>
      <c r="Z6030" s="6"/>
    </row>
    <row r="6031" spans="2:26">
      <c r="B6031" s="3" t="s">
        <v>455</v>
      </c>
      <c r="D6031" s="3" t="s">
        <v>161</v>
      </c>
      <c r="K6031" s="3" t="s">
        <v>1195</v>
      </c>
      <c r="M6031">
        <v>11111111111</v>
      </c>
      <c r="X6031" s="5">
        <v>398475</v>
      </c>
      <c r="Y6031" s="6"/>
      <c r="Z6031" s="6"/>
    </row>
    <row r="6032" spans="2:26">
      <c r="B6032" s="3" t="s">
        <v>152</v>
      </c>
      <c r="D6032" s="3" t="s">
        <v>161</v>
      </c>
      <c r="K6032" s="3" t="s">
        <v>1195</v>
      </c>
      <c r="M6032">
        <v>11111111111</v>
      </c>
      <c r="X6032" s="5">
        <v>398476</v>
      </c>
      <c r="Y6032" s="6"/>
      <c r="Z6032" s="6"/>
    </row>
    <row r="6033" spans="2:26">
      <c r="B6033" s="3" t="s">
        <v>63</v>
      </c>
      <c r="D6033" s="3" t="s">
        <v>161</v>
      </c>
      <c r="K6033" s="3" t="s">
        <v>1194</v>
      </c>
      <c r="M6033">
        <v>11111111111</v>
      </c>
      <c r="X6033" s="5">
        <v>398477</v>
      </c>
      <c r="Y6033" s="6"/>
      <c r="Z6033" s="6"/>
    </row>
    <row r="6034" spans="2:26">
      <c r="B6034" s="3" t="s">
        <v>111</v>
      </c>
      <c r="D6034" s="3" t="s">
        <v>79</v>
      </c>
      <c r="K6034" s="3" t="s">
        <v>1194</v>
      </c>
      <c r="M6034">
        <v>11111111111</v>
      </c>
      <c r="X6034" s="5">
        <v>398482</v>
      </c>
      <c r="Y6034" s="6"/>
      <c r="Z6034" s="6"/>
    </row>
    <row r="6035" spans="2:26">
      <c r="B6035" s="3" t="s">
        <v>62</v>
      </c>
      <c r="D6035" s="3" t="s">
        <v>132</v>
      </c>
      <c r="K6035" s="3" t="s">
        <v>1195</v>
      </c>
      <c r="M6035">
        <v>11111111111</v>
      </c>
      <c r="X6035" s="5">
        <v>398483</v>
      </c>
      <c r="Y6035" s="6"/>
      <c r="Z6035" s="6"/>
    </row>
    <row r="6036" spans="2:26">
      <c r="B6036" s="3" t="s">
        <v>61</v>
      </c>
      <c r="D6036" s="3" t="s">
        <v>168</v>
      </c>
      <c r="K6036" s="3" t="s">
        <v>1195</v>
      </c>
      <c r="M6036">
        <v>11111111111</v>
      </c>
      <c r="X6036" s="5">
        <v>400069</v>
      </c>
      <c r="Y6036" s="6"/>
      <c r="Z6036" s="6"/>
    </row>
    <row r="6037" spans="2:26">
      <c r="B6037" s="3" t="s">
        <v>88</v>
      </c>
      <c r="D6037" s="3" t="s">
        <v>371</v>
      </c>
      <c r="K6037" s="3" t="s">
        <v>1194</v>
      </c>
      <c r="M6037">
        <v>11111111111</v>
      </c>
      <c r="X6037" s="5">
        <v>400070</v>
      </c>
      <c r="Y6037" s="6"/>
      <c r="Z6037" s="6"/>
    </row>
    <row r="6038" spans="2:26">
      <c r="B6038" s="3" t="s">
        <v>38</v>
      </c>
      <c r="D6038" s="3" t="s">
        <v>270</v>
      </c>
      <c r="K6038" s="3" t="s">
        <v>1194</v>
      </c>
      <c r="M6038">
        <v>11111111111</v>
      </c>
      <c r="X6038" s="5">
        <v>404617</v>
      </c>
      <c r="Y6038" s="6"/>
      <c r="Z6038" s="6"/>
    </row>
    <row r="6039" spans="2:26">
      <c r="B6039" s="3" t="s">
        <v>152</v>
      </c>
      <c r="D6039" s="3" t="s">
        <v>66</v>
      </c>
      <c r="K6039" s="3" t="s">
        <v>1195</v>
      </c>
      <c r="M6039">
        <v>11111111111</v>
      </c>
      <c r="X6039" s="5">
        <v>404618</v>
      </c>
      <c r="Y6039" s="6"/>
      <c r="Z6039" s="6"/>
    </row>
    <row r="6040" spans="2:26">
      <c r="B6040" s="3" t="s">
        <v>40</v>
      </c>
      <c r="D6040" s="3" t="s">
        <v>270</v>
      </c>
      <c r="K6040" s="3" t="s">
        <v>1195</v>
      </c>
      <c r="M6040">
        <v>11111111111</v>
      </c>
      <c r="X6040" s="5">
        <v>404619</v>
      </c>
      <c r="Y6040" s="6"/>
      <c r="Z6040" s="6"/>
    </row>
    <row r="6041" spans="2:26">
      <c r="B6041" s="3" t="s">
        <v>188</v>
      </c>
      <c r="D6041" s="3" t="s">
        <v>270</v>
      </c>
      <c r="K6041" s="3" t="s">
        <v>1195</v>
      </c>
      <c r="M6041">
        <v>11111111111</v>
      </c>
      <c r="X6041" s="5">
        <v>404620</v>
      </c>
      <c r="Y6041" s="6"/>
      <c r="Z6041" s="6"/>
    </row>
    <row r="6042" spans="2:26">
      <c r="B6042" s="3" t="s">
        <v>66</v>
      </c>
      <c r="D6042" s="3" t="s">
        <v>270</v>
      </c>
      <c r="K6042" s="3" t="s">
        <v>1194</v>
      </c>
      <c r="M6042">
        <v>11111111111</v>
      </c>
      <c r="X6042" s="5">
        <v>404621</v>
      </c>
      <c r="Y6042" s="6"/>
      <c r="Z6042" s="6"/>
    </row>
    <row r="6043" spans="2:26">
      <c r="B6043" s="3" t="s">
        <v>48</v>
      </c>
      <c r="D6043" s="3" t="s">
        <v>270</v>
      </c>
      <c r="K6043" s="3" t="s">
        <v>1194</v>
      </c>
      <c r="M6043">
        <v>11111111111</v>
      </c>
      <c r="X6043" s="5">
        <v>404622</v>
      </c>
      <c r="Y6043" s="6"/>
      <c r="Z6043" s="6"/>
    </row>
    <row r="6044" spans="2:26">
      <c r="B6044" s="3" t="s">
        <v>918</v>
      </c>
      <c r="D6044" s="3" t="s">
        <v>413</v>
      </c>
      <c r="K6044" s="3" t="s">
        <v>1195</v>
      </c>
      <c r="M6044">
        <v>11111111111</v>
      </c>
      <c r="X6044" s="5">
        <v>405928</v>
      </c>
      <c r="Y6044" s="6"/>
      <c r="Z6044" s="6"/>
    </row>
    <row r="6045" spans="2:26">
      <c r="B6045" s="3" t="s">
        <v>919</v>
      </c>
      <c r="D6045" s="3" t="s">
        <v>66</v>
      </c>
      <c r="K6045" s="3" t="s">
        <v>1194</v>
      </c>
      <c r="M6045">
        <v>11111111111</v>
      </c>
      <c r="X6045" s="5">
        <v>413720</v>
      </c>
      <c r="Y6045" s="6"/>
      <c r="Z6045" s="6"/>
    </row>
    <row r="6046" spans="2:26">
      <c r="B6046" s="3" t="s">
        <v>26</v>
      </c>
      <c r="D6046" s="3" t="s">
        <v>309</v>
      </c>
      <c r="K6046" s="3" t="s">
        <v>1194</v>
      </c>
      <c r="M6046">
        <v>11111111111</v>
      </c>
      <c r="X6046" s="5">
        <v>414298</v>
      </c>
      <c r="Y6046" s="6"/>
      <c r="Z6046" s="6"/>
    </row>
    <row r="6047" spans="2:26">
      <c r="B6047" s="3" t="s">
        <v>217</v>
      </c>
      <c r="D6047" s="3" t="s">
        <v>262</v>
      </c>
      <c r="K6047" s="3" t="s">
        <v>1195</v>
      </c>
      <c r="M6047">
        <v>11111111111</v>
      </c>
      <c r="X6047" s="5">
        <v>414653</v>
      </c>
      <c r="Y6047" s="6"/>
      <c r="Z6047" s="6"/>
    </row>
    <row r="6048" spans="2:26">
      <c r="B6048" s="3" t="s">
        <v>26</v>
      </c>
      <c r="D6048" s="3" t="s">
        <v>573</v>
      </c>
      <c r="K6048" s="3" t="s">
        <v>1194</v>
      </c>
      <c r="M6048">
        <v>11111111111</v>
      </c>
      <c r="X6048" s="5">
        <v>414654</v>
      </c>
      <c r="Y6048" s="6"/>
      <c r="Z6048" s="6"/>
    </row>
    <row r="6049" spans="2:26">
      <c r="B6049" s="3" t="s">
        <v>25</v>
      </c>
      <c r="D6049" s="3" t="s">
        <v>26</v>
      </c>
      <c r="K6049" s="3" t="s">
        <v>1195</v>
      </c>
      <c r="M6049">
        <v>11111111111</v>
      </c>
      <c r="X6049" s="5">
        <v>414655</v>
      </c>
      <c r="Y6049" s="6"/>
      <c r="Z6049" s="6"/>
    </row>
    <row r="6050" spans="2:26">
      <c r="B6050" s="3" t="s">
        <v>26</v>
      </c>
      <c r="D6050" s="3" t="s">
        <v>48</v>
      </c>
      <c r="K6050" s="3" t="s">
        <v>1194</v>
      </c>
      <c r="M6050">
        <v>11111111111</v>
      </c>
      <c r="X6050" s="5">
        <v>414656</v>
      </c>
      <c r="Y6050" s="6"/>
      <c r="Z6050" s="6"/>
    </row>
    <row r="6051" spans="2:26">
      <c r="B6051" s="3" t="s">
        <v>920</v>
      </c>
      <c r="D6051" s="3" t="s">
        <v>26</v>
      </c>
      <c r="K6051" s="3" t="s">
        <v>1194</v>
      </c>
      <c r="M6051">
        <v>11111111111</v>
      </c>
      <c r="X6051" s="5">
        <v>414657</v>
      </c>
      <c r="Y6051" s="6"/>
      <c r="Z6051" s="6"/>
    </row>
    <row r="6052" spans="2:26">
      <c r="B6052" s="3" t="s">
        <v>41</v>
      </c>
      <c r="D6052" s="3" t="s">
        <v>112</v>
      </c>
      <c r="K6052" s="3" t="s">
        <v>1195</v>
      </c>
      <c r="M6052">
        <v>11111111111</v>
      </c>
      <c r="X6052" s="5">
        <v>414726</v>
      </c>
      <c r="Y6052" s="6"/>
      <c r="Z6052" s="6"/>
    </row>
    <row r="6053" spans="2:26">
      <c r="B6053" s="3" t="s">
        <v>735</v>
      </c>
      <c r="D6053" s="3" t="s">
        <v>294</v>
      </c>
      <c r="K6053" s="3" t="s">
        <v>1194</v>
      </c>
      <c r="M6053">
        <v>11111111111</v>
      </c>
      <c r="X6053" s="5">
        <v>414841</v>
      </c>
      <c r="Y6053" s="6"/>
      <c r="Z6053" s="6"/>
    </row>
    <row r="6054" spans="2:26">
      <c r="B6054" s="3" t="s">
        <v>323</v>
      </c>
      <c r="D6054" s="3" t="s">
        <v>1167</v>
      </c>
      <c r="K6054" s="3" t="s">
        <v>1195</v>
      </c>
      <c r="M6054">
        <v>11111111111</v>
      </c>
      <c r="X6054" s="5">
        <v>414842</v>
      </c>
      <c r="Y6054" s="6"/>
      <c r="Z6054" s="6"/>
    </row>
    <row r="6055" spans="2:26">
      <c r="B6055" s="3" t="s">
        <v>93</v>
      </c>
      <c r="D6055" s="3" t="s">
        <v>735</v>
      </c>
      <c r="K6055" s="3" t="s">
        <v>1195</v>
      </c>
      <c r="M6055">
        <v>11111111111</v>
      </c>
      <c r="X6055" s="5">
        <v>414843</v>
      </c>
      <c r="Y6055" s="6"/>
      <c r="Z6055" s="6"/>
    </row>
    <row r="6056" spans="2:26">
      <c r="B6056" s="3" t="s">
        <v>76</v>
      </c>
      <c r="D6056" s="3" t="s">
        <v>735</v>
      </c>
      <c r="K6056" s="3" t="s">
        <v>1194</v>
      </c>
      <c r="M6056">
        <v>11111111111</v>
      </c>
      <c r="X6056" s="5">
        <v>414844</v>
      </c>
      <c r="Y6056" s="6"/>
      <c r="Z6056" s="6"/>
    </row>
    <row r="6057" spans="2:26">
      <c r="B6057" s="3" t="s">
        <v>176</v>
      </c>
      <c r="D6057" s="3" t="s">
        <v>735</v>
      </c>
      <c r="K6057" s="3" t="s">
        <v>1194</v>
      </c>
      <c r="M6057">
        <v>11111111111</v>
      </c>
      <c r="X6057" s="5">
        <v>414845</v>
      </c>
      <c r="Y6057" s="6"/>
      <c r="Z6057" s="6"/>
    </row>
    <row r="6058" spans="2:26">
      <c r="B6058" s="3" t="s">
        <v>103</v>
      </c>
      <c r="D6058" s="3" t="s">
        <v>735</v>
      </c>
      <c r="K6058" s="3" t="s">
        <v>1194</v>
      </c>
      <c r="M6058">
        <v>11111111111</v>
      </c>
      <c r="X6058" s="5">
        <v>414846</v>
      </c>
      <c r="Y6058" s="6"/>
      <c r="Z6058" s="6"/>
    </row>
    <row r="6059" spans="2:26">
      <c r="B6059" s="3" t="s">
        <v>48</v>
      </c>
      <c r="D6059" s="3" t="s">
        <v>1010</v>
      </c>
      <c r="K6059" s="3" t="s">
        <v>1194</v>
      </c>
      <c r="M6059">
        <v>11111111111</v>
      </c>
      <c r="X6059" s="5">
        <v>415182</v>
      </c>
      <c r="Y6059" s="6"/>
      <c r="Z6059" s="6"/>
    </row>
    <row r="6060" spans="2:26">
      <c r="B6060" s="3" t="s">
        <v>31</v>
      </c>
      <c r="D6060" s="3" t="s">
        <v>38</v>
      </c>
      <c r="K6060" s="3" t="s">
        <v>1195</v>
      </c>
      <c r="M6060">
        <v>11111111111</v>
      </c>
      <c r="X6060" s="5">
        <v>415183</v>
      </c>
      <c r="Y6060" s="6"/>
      <c r="Z6060" s="6"/>
    </row>
    <row r="6061" spans="2:26">
      <c r="B6061" s="3" t="s">
        <v>98</v>
      </c>
      <c r="D6061" s="3" t="s">
        <v>48</v>
      </c>
      <c r="K6061" s="3" t="s">
        <v>1194</v>
      </c>
      <c r="M6061">
        <v>11111111111</v>
      </c>
      <c r="X6061" s="5">
        <v>415184</v>
      </c>
      <c r="Y6061" s="6"/>
      <c r="Z6061" s="6"/>
    </row>
    <row r="6062" spans="2:26">
      <c r="B6062" s="3" t="s">
        <v>61</v>
      </c>
      <c r="D6062" s="3" t="s">
        <v>182</v>
      </c>
      <c r="K6062" s="3" t="s">
        <v>1195</v>
      </c>
      <c r="M6062">
        <v>11111111111</v>
      </c>
      <c r="X6062" s="5">
        <v>415211</v>
      </c>
      <c r="Y6062" s="6"/>
      <c r="Z6062" s="6"/>
    </row>
    <row r="6063" spans="2:26">
      <c r="B6063" s="3" t="s">
        <v>66</v>
      </c>
      <c r="D6063" s="3" t="s">
        <v>38</v>
      </c>
      <c r="K6063" s="3" t="s">
        <v>1194</v>
      </c>
      <c r="M6063">
        <v>11111111111</v>
      </c>
      <c r="X6063" s="5">
        <v>415212</v>
      </c>
      <c r="Y6063" s="6"/>
      <c r="Z6063" s="6"/>
    </row>
    <row r="6064" spans="2:26">
      <c r="B6064" s="3" t="s">
        <v>48</v>
      </c>
      <c r="D6064" s="3" t="s">
        <v>66</v>
      </c>
      <c r="K6064" s="3" t="s">
        <v>1194</v>
      </c>
      <c r="M6064">
        <v>11111111111</v>
      </c>
      <c r="X6064" s="5">
        <v>415213</v>
      </c>
      <c r="Y6064" s="6"/>
      <c r="Z6064" s="6"/>
    </row>
    <row r="6065" spans="2:26">
      <c r="B6065" s="3" t="s">
        <v>79</v>
      </c>
      <c r="D6065" s="3" t="s">
        <v>66</v>
      </c>
      <c r="K6065" s="3" t="s">
        <v>1194</v>
      </c>
      <c r="M6065">
        <v>11111111111</v>
      </c>
      <c r="X6065" s="5">
        <v>415214</v>
      </c>
      <c r="Y6065" s="6"/>
      <c r="Z6065" s="6"/>
    </row>
    <row r="6066" spans="2:26">
      <c r="B6066" s="3" t="s">
        <v>45</v>
      </c>
      <c r="D6066" s="3" t="s">
        <v>66</v>
      </c>
      <c r="K6066" s="3" t="s">
        <v>1195</v>
      </c>
      <c r="M6066">
        <v>11111111111</v>
      </c>
      <c r="X6066" s="5">
        <v>415215</v>
      </c>
      <c r="Y6066" s="6"/>
      <c r="Z6066" s="6"/>
    </row>
    <row r="6067" spans="2:26">
      <c r="B6067" s="3" t="s">
        <v>921</v>
      </c>
      <c r="D6067" s="3" t="s">
        <v>66</v>
      </c>
      <c r="K6067" s="3" t="s">
        <v>1194</v>
      </c>
      <c r="M6067">
        <v>11111111111</v>
      </c>
      <c r="X6067" s="5">
        <v>415216</v>
      </c>
      <c r="Y6067" s="6"/>
      <c r="Z6067" s="6"/>
    </row>
    <row r="6068" spans="2:26">
      <c r="B6068" s="3" t="s">
        <v>266</v>
      </c>
      <c r="D6068" s="3" t="s">
        <v>1168</v>
      </c>
      <c r="K6068" s="3" t="s">
        <v>1194</v>
      </c>
      <c r="M6068">
        <v>11111111111</v>
      </c>
      <c r="X6068" s="5">
        <v>415247</v>
      </c>
      <c r="Y6068" s="6"/>
      <c r="Z6068" s="6"/>
    </row>
    <row r="6069" spans="2:26">
      <c r="B6069" s="3" t="s">
        <v>393</v>
      </c>
      <c r="D6069" s="3" t="s">
        <v>341</v>
      </c>
      <c r="K6069" s="3" t="s">
        <v>1195</v>
      </c>
      <c r="M6069">
        <v>11111111111</v>
      </c>
      <c r="X6069" s="5">
        <v>415248</v>
      </c>
      <c r="Y6069" s="6"/>
      <c r="Z6069" s="6"/>
    </row>
    <row r="6070" spans="2:26">
      <c r="B6070" s="3" t="s">
        <v>168</v>
      </c>
      <c r="D6070" s="3" t="s">
        <v>266</v>
      </c>
      <c r="K6070" s="3" t="s">
        <v>1194</v>
      </c>
      <c r="M6070">
        <v>11111111111</v>
      </c>
      <c r="X6070" s="5">
        <v>415249</v>
      </c>
      <c r="Y6070" s="6"/>
      <c r="Z6070" s="6"/>
    </row>
    <row r="6071" spans="2:26">
      <c r="B6071" s="3" t="s">
        <v>26</v>
      </c>
      <c r="D6071" s="3" t="s">
        <v>266</v>
      </c>
      <c r="K6071" s="3" t="s">
        <v>1194</v>
      </c>
      <c r="M6071">
        <v>11111111111</v>
      </c>
      <c r="X6071" s="5">
        <v>415250</v>
      </c>
      <c r="Y6071" s="6"/>
      <c r="Z6071" s="6"/>
    </row>
    <row r="6072" spans="2:26">
      <c r="B6072" s="3" t="s">
        <v>341</v>
      </c>
      <c r="D6072" s="3" t="s">
        <v>266</v>
      </c>
      <c r="K6072" s="3" t="s">
        <v>1194</v>
      </c>
      <c r="M6072">
        <v>11111111111</v>
      </c>
      <c r="X6072" s="5">
        <v>415251</v>
      </c>
      <c r="Y6072" s="6"/>
      <c r="Z6072" s="6"/>
    </row>
    <row r="6073" spans="2:26">
      <c r="B6073" s="3" t="s">
        <v>63</v>
      </c>
      <c r="D6073" s="3" t="s">
        <v>266</v>
      </c>
      <c r="K6073" s="3" t="s">
        <v>1194</v>
      </c>
      <c r="M6073">
        <v>11111111111</v>
      </c>
      <c r="X6073" s="5">
        <v>415252</v>
      </c>
      <c r="Y6073" s="6"/>
      <c r="Z6073" s="6"/>
    </row>
    <row r="6074" spans="2:26">
      <c r="B6074" s="3" t="s">
        <v>51</v>
      </c>
      <c r="D6074" s="3" t="s">
        <v>38</v>
      </c>
      <c r="K6074" s="3" t="s">
        <v>1194</v>
      </c>
      <c r="M6074">
        <v>11111111111</v>
      </c>
      <c r="X6074" s="5">
        <v>415280</v>
      </c>
      <c r="Y6074" s="6"/>
      <c r="Z6074" s="6"/>
    </row>
    <row r="6075" spans="2:26">
      <c r="B6075" s="3" t="s">
        <v>263</v>
      </c>
      <c r="D6075" s="3" t="s">
        <v>966</v>
      </c>
      <c r="K6075" s="3" t="s">
        <v>1195</v>
      </c>
      <c r="M6075">
        <v>11111111111</v>
      </c>
      <c r="X6075" s="5">
        <v>415281</v>
      </c>
      <c r="Y6075" s="6"/>
      <c r="Z6075" s="6"/>
    </row>
    <row r="6076" spans="2:26">
      <c r="B6076" s="3" t="s">
        <v>53</v>
      </c>
      <c r="D6076" s="3" t="s">
        <v>368</v>
      </c>
      <c r="K6076" s="3" t="s">
        <v>1195</v>
      </c>
      <c r="M6076">
        <v>11111111111</v>
      </c>
      <c r="X6076" s="5">
        <v>415897</v>
      </c>
      <c r="Y6076" s="6"/>
      <c r="Z6076" s="6"/>
    </row>
    <row r="6077" spans="2:26">
      <c r="B6077" s="3" t="s">
        <v>105</v>
      </c>
      <c r="D6077" s="3" t="s">
        <v>259</v>
      </c>
      <c r="K6077" s="3" t="s">
        <v>1195</v>
      </c>
      <c r="M6077">
        <v>11111111111</v>
      </c>
      <c r="X6077" s="5">
        <v>416011</v>
      </c>
      <c r="Y6077" s="6"/>
      <c r="Z6077" s="6"/>
    </row>
    <row r="6078" spans="2:26">
      <c r="B6078" s="3" t="s">
        <v>922</v>
      </c>
      <c r="D6078" s="3" t="s">
        <v>66</v>
      </c>
      <c r="K6078" s="3" t="s">
        <v>1194</v>
      </c>
      <c r="M6078">
        <v>11111111111</v>
      </c>
      <c r="X6078" s="5">
        <v>416012</v>
      </c>
      <c r="Y6078" s="6"/>
      <c r="Z6078" s="6"/>
    </row>
    <row r="6079" spans="2:26">
      <c r="B6079" s="3" t="s">
        <v>53</v>
      </c>
      <c r="D6079" s="3" t="s">
        <v>105</v>
      </c>
      <c r="K6079" s="3" t="s">
        <v>1195</v>
      </c>
      <c r="M6079">
        <v>11111111111</v>
      </c>
      <c r="X6079" s="5">
        <v>416013</v>
      </c>
      <c r="Y6079" s="6"/>
      <c r="Z6079" s="6"/>
    </row>
    <row r="6080" spans="2:26">
      <c r="B6080" s="3" t="s">
        <v>48</v>
      </c>
      <c r="D6080" s="3" t="s">
        <v>105</v>
      </c>
      <c r="K6080" s="3" t="s">
        <v>1194</v>
      </c>
      <c r="M6080">
        <v>11111111111</v>
      </c>
      <c r="X6080" s="5">
        <v>416014</v>
      </c>
      <c r="Y6080" s="6"/>
      <c r="Z6080" s="6"/>
    </row>
    <row r="6081" spans="2:26">
      <c r="B6081" s="3" t="s">
        <v>48</v>
      </c>
      <c r="D6081" s="3" t="s">
        <v>181</v>
      </c>
      <c r="K6081" s="3" t="s">
        <v>1194</v>
      </c>
      <c r="M6081">
        <v>11111111111</v>
      </c>
      <c r="X6081" s="5">
        <v>416084</v>
      </c>
      <c r="Y6081" s="6"/>
      <c r="Z6081" s="6"/>
    </row>
    <row r="6082" spans="2:26">
      <c r="B6082" s="3" t="s">
        <v>98</v>
      </c>
      <c r="D6082" s="3" t="s">
        <v>223</v>
      </c>
      <c r="K6082" s="3" t="s">
        <v>1194</v>
      </c>
      <c r="M6082">
        <v>11111111111</v>
      </c>
      <c r="X6082" s="5">
        <v>416264</v>
      </c>
      <c r="Y6082" s="6"/>
      <c r="Z6082" s="6"/>
    </row>
    <row r="6083" spans="2:26">
      <c r="B6083" s="3" t="s">
        <v>106</v>
      </c>
      <c r="D6083" s="3" t="s">
        <v>210</v>
      </c>
      <c r="K6083" s="3" t="s">
        <v>1195</v>
      </c>
      <c r="M6083">
        <v>11111111111</v>
      </c>
      <c r="X6083" s="5">
        <v>416290</v>
      </c>
      <c r="Y6083" s="6"/>
      <c r="Z6083" s="6"/>
    </row>
    <row r="6084" spans="2:26">
      <c r="B6084" s="3" t="s">
        <v>40</v>
      </c>
      <c r="D6084" s="3" t="s">
        <v>79</v>
      </c>
      <c r="K6084" s="3" t="s">
        <v>1195</v>
      </c>
      <c r="M6084">
        <v>11111111111</v>
      </c>
      <c r="X6084" s="5">
        <v>416422</v>
      </c>
      <c r="Y6084" s="6"/>
      <c r="Z6084" s="6"/>
    </row>
    <row r="6085" spans="2:26">
      <c r="B6085" s="3" t="s">
        <v>79</v>
      </c>
      <c r="D6085" s="3" t="s">
        <v>26</v>
      </c>
      <c r="K6085" s="3" t="s">
        <v>1194</v>
      </c>
      <c r="M6085">
        <v>11111111111</v>
      </c>
      <c r="X6085" s="5">
        <v>416424</v>
      </c>
      <c r="Y6085" s="6"/>
      <c r="Z6085" s="6"/>
    </row>
    <row r="6086" spans="2:26">
      <c r="B6086" s="3" t="s">
        <v>32</v>
      </c>
      <c r="D6086" s="3" t="s">
        <v>161</v>
      </c>
      <c r="K6086" s="3" t="s">
        <v>1195</v>
      </c>
      <c r="M6086">
        <v>11111111111</v>
      </c>
      <c r="X6086" s="5">
        <v>416743</v>
      </c>
      <c r="Y6086" s="6"/>
      <c r="Z6086" s="6"/>
    </row>
    <row r="6087" spans="2:26">
      <c r="B6087" s="3" t="s">
        <v>263</v>
      </c>
      <c r="D6087" s="3" t="s">
        <v>51</v>
      </c>
      <c r="K6087" s="3" t="s">
        <v>1194</v>
      </c>
      <c r="M6087">
        <v>11111111111</v>
      </c>
      <c r="X6087" s="5">
        <v>416744</v>
      </c>
      <c r="Y6087" s="6"/>
      <c r="Z6087" s="6"/>
    </row>
    <row r="6088" spans="2:26">
      <c r="B6088" s="3" t="s">
        <v>752</v>
      </c>
      <c r="D6088" s="3" t="s">
        <v>113</v>
      </c>
      <c r="K6088" s="3" t="s">
        <v>1195</v>
      </c>
      <c r="M6088">
        <v>11111111111</v>
      </c>
      <c r="X6088" s="5">
        <v>416958</v>
      </c>
      <c r="Y6088" s="6"/>
      <c r="Z6088" s="6"/>
    </row>
    <row r="6089" spans="2:26">
      <c r="B6089" s="3" t="s">
        <v>450</v>
      </c>
      <c r="D6089" s="3" t="s">
        <v>207</v>
      </c>
      <c r="K6089" s="3" t="s">
        <v>1194</v>
      </c>
      <c r="M6089">
        <v>11111111111</v>
      </c>
      <c r="X6089" s="5">
        <v>416959</v>
      </c>
      <c r="Y6089" s="6"/>
      <c r="Z6089" s="6"/>
    </row>
    <row r="6090" spans="2:26">
      <c r="B6090" s="3" t="s">
        <v>79</v>
      </c>
      <c r="D6090" s="3" t="s">
        <v>92</v>
      </c>
      <c r="K6090" s="3" t="s">
        <v>1194</v>
      </c>
      <c r="M6090">
        <v>11111111111</v>
      </c>
      <c r="X6090" s="5">
        <v>416960</v>
      </c>
      <c r="Y6090" s="6"/>
      <c r="Z6090" s="6"/>
    </row>
    <row r="6091" spans="2:26">
      <c r="B6091" s="3" t="s">
        <v>103</v>
      </c>
      <c r="D6091" s="3" t="s">
        <v>92</v>
      </c>
      <c r="K6091" s="3" t="s">
        <v>1195</v>
      </c>
      <c r="M6091">
        <v>11111111111</v>
      </c>
      <c r="X6091" s="5">
        <v>416961</v>
      </c>
      <c r="Y6091" s="6"/>
      <c r="Z6091" s="6"/>
    </row>
    <row r="6092" spans="2:26">
      <c r="B6092" s="3" t="s">
        <v>413</v>
      </c>
      <c r="D6092" s="3" t="s">
        <v>38</v>
      </c>
      <c r="K6092" s="3" t="s">
        <v>1194</v>
      </c>
      <c r="M6092">
        <v>11111111111</v>
      </c>
      <c r="X6092" s="5">
        <v>416962</v>
      </c>
      <c r="Y6092" s="6"/>
      <c r="Z6092" s="6"/>
    </row>
    <row r="6093" spans="2:26">
      <c r="B6093" s="3" t="s">
        <v>422</v>
      </c>
      <c r="D6093" s="3" t="s">
        <v>98</v>
      </c>
      <c r="K6093" s="3" t="s">
        <v>1195</v>
      </c>
      <c r="M6093">
        <v>11111111111</v>
      </c>
      <c r="X6093" s="5">
        <v>416963</v>
      </c>
      <c r="Y6093" s="6"/>
      <c r="Z6093" s="6"/>
    </row>
    <row r="6094" spans="2:26">
      <c r="B6094" s="3" t="s">
        <v>53</v>
      </c>
      <c r="D6094" s="3" t="s">
        <v>413</v>
      </c>
      <c r="K6094" s="3" t="s">
        <v>1195</v>
      </c>
      <c r="M6094">
        <v>11111111111</v>
      </c>
      <c r="X6094" s="5">
        <v>416964</v>
      </c>
      <c r="Y6094" s="6"/>
      <c r="Z6094" s="6"/>
    </row>
    <row r="6095" spans="2:26">
      <c r="B6095" s="3" t="s">
        <v>90</v>
      </c>
      <c r="D6095" s="3" t="s">
        <v>413</v>
      </c>
      <c r="K6095" s="3" t="s">
        <v>1194</v>
      </c>
      <c r="M6095">
        <v>11111111111</v>
      </c>
      <c r="X6095" s="5">
        <v>416965</v>
      </c>
      <c r="Y6095" s="6"/>
      <c r="Z6095" s="6"/>
    </row>
    <row r="6096" spans="2:26">
      <c r="B6096" s="3" t="s">
        <v>41</v>
      </c>
      <c r="D6096" s="3" t="s">
        <v>463</v>
      </c>
      <c r="K6096" s="3" t="s">
        <v>1195</v>
      </c>
      <c r="M6096">
        <v>11111111111</v>
      </c>
      <c r="X6096" s="5">
        <v>416966</v>
      </c>
      <c r="Y6096" s="6"/>
      <c r="Z6096" s="6"/>
    </row>
    <row r="6097" spans="2:26">
      <c r="B6097" s="3" t="s">
        <v>94</v>
      </c>
      <c r="D6097" s="3" t="s">
        <v>24</v>
      </c>
      <c r="K6097" s="3" t="s">
        <v>1194</v>
      </c>
      <c r="M6097">
        <v>11111111111</v>
      </c>
      <c r="X6097" s="5">
        <v>417700</v>
      </c>
      <c r="Y6097" s="6"/>
      <c r="Z6097" s="6"/>
    </row>
    <row r="6098" spans="2:26">
      <c r="B6098" s="3" t="s">
        <v>79</v>
      </c>
      <c r="D6098" s="3" t="s">
        <v>227</v>
      </c>
      <c r="K6098" s="3" t="s">
        <v>1194</v>
      </c>
      <c r="M6098">
        <v>11111111111</v>
      </c>
      <c r="X6098" s="5">
        <v>418014</v>
      </c>
      <c r="Y6098" s="6"/>
      <c r="Z6098" s="6"/>
    </row>
    <row r="6099" spans="2:26">
      <c r="B6099" s="3" t="s">
        <v>75</v>
      </c>
      <c r="D6099" s="3" t="s">
        <v>98</v>
      </c>
      <c r="K6099" s="3" t="s">
        <v>1194</v>
      </c>
      <c r="M6099">
        <v>11111111111</v>
      </c>
      <c r="X6099" s="5">
        <v>418379</v>
      </c>
      <c r="Y6099" s="6"/>
      <c r="Z6099" s="6"/>
    </row>
    <row r="6100" spans="2:26">
      <c r="B6100" s="3" t="s">
        <v>77</v>
      </c>
      <c r="D6100" s="3" t="s">
        <v>46</v>
      </c>
      <c r="K6100" s="3" t="s">
        <v>1194</v>
      </c>
      <c r="M6100">
        <v>11111111111</v>
      </c>
      <c r="X6100" s="5">
        <v>418498</v>
      </c>
      <c r="Y6100" s="6"/>
      <c r="Z6100" s="6"/>
    </row>
    <row r="6101" spans="2:26">
      <c r="B6101" s="3" t="s">
        <v>171</v>
      </c>
      <c r="D6101" s="3" t="s">
        <v>1169</v>
      </c>
      <c r="K6101" s="3" t="s">
        <v>1195</v>
      </c>
      <c r="M6101">
        <v>11111111111</v>
      </c>
      <c r="X6101" s="5">
        <v>418499</v>
      </c>
      <c r="Y6101" s="6"/>
      <c r="Z6101" s="6"/>
    </row>
    <row r="6102" spans="2:26">
      <c r="B6102" s="3" t="s">
        <v>334</v>
      </c>
      <c r="D6102" s="3" t="s">
        <v>168</v>
      </c>
      <c r="K6102" s="3" t="s">
        <v>1194</v>
      </c>
      <c r="M6102">
        <v>11111111111</v>
      </c>
      <c r="X6102" s="5">
        <v>418500</v>
      </c>
      <c r="Y6102" s="6"/>
      <c r="Z6102" s="6"/>
    </row>
    <row r="6103" spans="2:26">
      <c r="B6103" s="3" t="s">
        <v>43</v>
      </c>
      <c r="D6103" s="3" t="s">
        <v>168</v>
      </c>
      <c r="K6103" s="3" t="s">
        <v>1194</v>
      </c>
      <c r="M6103">
        <v>11111111111</v>
      </c>
      <c r="X6103" s="5">
        <v>418501</v>
      </c>
      <c r="Y6103" s="6"/>
      <c r="Z6103" s="6"/>
    </row>
    <row r="6104" spans="2:26">
      <c r="B6104" s="3" t="s">
        <v>152</v>
      </c>
      <c r="D6104" s="3" t="s">
        <v>168</v>
      </c>
      <c r="K6104" s="3" t="s">
        <v>1195</v>
      </c>
      <c r="M6104">
        <v>11111111111</v>
      </c>
      <c r="X6104" s="5">
        <v>418502</v>
      </c>
      <c r="Y6104" s="6"/>
      <c r="Z6104" s="6"/>
    </row>
    <row r="6105" spans="2:26">
      <c r="B6105" s="3" t="s">
        <v>211</v>
      </c>
      <c r="D6105" s="3" t="s">
        <v>645</v>
      </c>
      <c r="K6105" s="3" t="s">
        <v>1194</v>
      </c>
      <c r="M6105">
        <v>11111111111</v>
      </c>
      <c r="X6105" s="5">
        <v>418532</v>
      </c>
      <c r="Y6105" s="6"/>
      <c r="Z6105" s="6"/>
    </row>
    <row r="6106" spans="2:26">
      <c r="B6106" s="3" t="s">
        <v>26</v>
      </c>
      <c r="D6106" s="3" t="s">
        <v>215</v>
      </c>
      <c r="K6106" s="3" t="s">
        <v>1194</v>
      </c>
      <c r="M6106">
        <v>11111111111</v>
      </c>
      <c r="X6106" s="5">
        <v>418533</v>
      </c>
      <c r="Y6106" s="6"/>
      <c r="Z6106" s="6"/>
    </row>
    <row r="6107" spans="2:26">
      <c r="B6107" s="3" t="s">
        <v>40</v>
      </c>
      <c r="D6107" s="3" t="s">
        <v>142</v>
      </c>
      <c r="K6107" s="3" t="s">
        <v>1195</v>
      </c>
      <c r="M6107">
        <v>11111111111</v>
      </c>
      <c r="X6107" s="5">
        <v>418558</v>
      </c>
      <c r="Y6107" s="6"/>
      <c r="Z6107" s="6"/>
    </row>
    <row r="6108" spans="2:26">
      <c r="B6108" s="3" t="s">
        <v>93</v>
      </c>
      <c r="D6108" s="3" t="s">
        <v>79</v>
      </c>
      <c r="K6108" s="3" t="s">
        <v>1195</v>
      </c>
      <c r="M6108">
        <v>11111111111</v>
      </c>
      <c r="X6108" s="5">
        <v>418591</v>
      </c>
      <c r="Y6108" s="6"/>
      <c r="Z6108" s="6"/>
    </row>
    <row r="6109" spans="2:26">
      <c r="B6109" s="3" t="s">
        <v>923</v>
      </c>
      <c r="D6109" s="3" t="s">
        <v>65</v>
      </c>
      <c r="K6109" s="3" t="s">
        <v>1194</v>
      </c>
      <c r="M6109">
        <v>11111111111</v>
      </c>
      <c r="X6109" s="5">
        <v>418645</v>
      </c>
      <c r="Y6109" s="6"/>
      <c r="Z6109" s="6"/>
    </row>
    <row r="6110" spans="2:26">
      <c r="B6110" s="3" t="s">
        <v>156</v>
      </c>
      <c r="D6110" s="3" t="s">
        <v>38</v>
      </c>
      <c r="K6110" s="3" t="s">
        <v>1195</v>
      </c>
      <c r="M6110">
        <v>11111111111</v>
      </c>
      <c r="X6110" s="5">
        <v>418646</v>
      </c>
      <c r="Y6110" s="6"/>
      <c r="Z6110" s="6"/>
    </row>
    <row r="6111" spans="2:26">
      <c r="B6111" s="3" t="s">
        <v>26</v>
      </c>
      <c r="D6111" s="3" t="s">
        <v>166</v>
      </c>
      <c r="K6111" s="3" t="s">
        <v>1194</v>
      </c>
      <c r="M6111">
        <v>11111111111</v>
      </c>
      <c r="X6111" s="5">
        <v>418647</v>
      </c>
      <c r="Y6111" s="6"/>
      <c r="Z6111" s="6"/>
    </row>
    <row r="6112" spans="2:26">
      <c r="B6112" s="3" t="s">
        <v>40</v>
      </c>
      <c r="D6112" s="3" t="s">
        <v>166</v>
      </c>
      <c r="K6112" s="3" t="s">
        <v>1195</v>
      </c>
      <c r="M6112">
        <v>11111111111</v>
      </c>
      <c r="X6112" s="5">
        <v>418648</v>
      </c>
      <c r="Y6112" s="6"/>
      <c r="Z6112" s="6"/>
    </row>
    <row r="6113" spans="2:26">
      <c r="B6113" s="3" t="s">
        <v>90</v>
      </c>
      <c r="D6113" s="3" t="s">
        <v>166</v>
      </c>
      <c r="K6113" s="3" t="s">
        <v>1194</v>
      </c>
      <c r="M6113">
        <v>11111111111</v>
      </c>
      <c r="X6113" s="5">
        <v>418649</v>
      </c>
      <c r="Y6113" s="6"/>
      <c r="Z6113" s="6"/>
    </row>
    <row r="6114" spans="2:26">
      <c r="B6114" s="3" t="s">
        <v>924</v>
      </c>
      <c r="D6114" s="3" t="s">
        <v>223</v>
      </c>
      <c r="K6114" s="3" t="s">
        <v>1194</v>
      </c>
      <c r="M6114">
        <v>11111111111</v>
      </c>
      <c r="X6114" s="5">
        <v>418710</v>
      </c>
      <c r="Y6114" s="6"/>
      <c r="Z6114" s="6"/>
    </row>
    <row r="6115" spans="2:26">
      <c r="B6115" s="3" t="s">
        <v>115</v>
      </c>
      <c r="D6115" s="3" t="s">
        <v>132</v>
      </c>
      <c r="K6115" s="3" t="s">
        <v>1195</v>
      </c>
      <c r="M6115">
        <v>11111111111</v>
      </c>
      <c r="X6115" s="5">
        <v>418711</v>
      </c>
      <c r="Y6115" s="6"/>
      <c r="Z6115" s="6"/>
    </row>
    <row r="6116" spans="2:26">
      <c r="B6116" s="3" t="s">
        <v>48</v>
      </c>
      <c r="D6116" s="3" t="s">
        <v>490</v>
      </c>
      <c r="K6116" s="3" t="s">
        <v>1195</v>
      </c>
      <c r="M6116">
        <v>11111111111</v>
      </c>
      <c r="X6116" s="5">
        <v>418726</v>
      </c>
      <c r="Y6116" s="6"/>
      <c r="Z6116" s="6"/>
    </row>
    <row r="6117" spans="2:26">
      <c r="B6117" s="3" t="s">
        <v>26</v>
      </c>
      <c r="D6117" s="3" t="s">
        <v>1075</v>
      </c>
      <c r="K6117" s="3" t="s">
        <v>1194</v>
      </c>
      <c r="M6117">
        <v>11111111111</v>
      </c>
      <c r="X6117" s="5">
        <v>418727</v>
      </c>
      <c r="Y6117" s="6"/>
      <c r="Z6117" s="6"/>
    </row>
    <row r="6118" spans="2:26">
      <c r="B6118" s="3" t="s">
        <v>263</v>
      </c>
      <c r="D6118" s="3" t="s">
        <v>1170</v>
      </c>
      <c r="K6118" s="3" t="s">
        <v>1195</v>
      </c>
      <c r="M6118">
        <v>11111111111</v>
      </c>
      <c r="X6118" s="5">
        <v>418728</v>
      </c>
      <c r="Y6118" s="6"/>
      <c r="Z6118" s="6"/>
    </row>
    <row r="6119" spans="2:26">
      <c r="B6119" s="3" t="s">
        <v>86</v>
      </c>
      <c r="D6119" s="3" t="s">
        <v>1170</v>
      </c>
      <c r="K6119" s="3" t="s">
        <v>1194</v>
      </c>
      <c r="M6119">
        <v>11111111111</v>
      </c>
      <c r="X6119" s="5">
        <v>418729</v>
      </c>
      <c r="Y6119" s="6"/>
      <c r="Z6119" s="6"/>
    </row>
    <row r="6120" spans="2:26">
      <c r="B6120" s="3" t="s">
        <v>48</v>
      </c>
      <c r="D6120" s="3" t="s">
        <v>1170</v>
      </c>
      <c r="K6120" s="3" t="s">
        <v>1194</v>
      </c>
      <c r="M6120">
        <v>11111111111</v>
      </c>
      <c r="X6120" s="5">
        <v>418730</v>
      </c>
      <c r="Y6120" s="6"/>
      <c r="Z6120" s="6"/>
    </row>
    <row r="6121" spans="2:26">
      <c r="B6121" s="3" t="s">
        <v>67</v>
      </c>
      <c r="D6121" s="3" t="s">
        <v>1170</v>
      </c>
      <c r="K6121" s="3" t="s">
        <v>1195</v>
      </c>
      <c r="M6121">
        <v>11111111111</v>
      </c>
      <c r="X6121" s="5">
        <v>418731</v>
      </c>
      <c r="Y6121" s="6"/>
      <c r="Z6121" s="6"/>
    </row>
    <row r="6122" spans="2:26">
      <c r="B6122" s="3" t="s">
        <v>645</v>
      </c>
      <c r="D6122" s="3" t="s">
        <v>84</v>
      </c>
      <c r="K6122" s="3" t="s">
        <v>1194</v>
      </c>
      <c r="M6122">
        <v>11111111111</v>
      </c>
      <c r="X6122" s="5">
        <v>419352</v>
      </c>
      <c r="Y6122" s="6"/>
      <c r="Z6122" s="6"/>
    </row>
    <row r="6123" spans="2:26">
      <c r="B6123" s="3" t="s">
        <v>410</v>
      </c>
      <c r="D6123" s="3" t="s">
        <v>43</v>
      </c>
      <c r="K6123" s="3" t="s">
        <v>1195</v>
      </c>
      <c r="M6123">
        <v>11111111111</v>
      </c>
      <c r="X6123" s="5">
        <v>419353</v>
      </c>
      <c r="Y6123" s="6"/>
      <c r="Z6123" s="6"/>
    </row>
    <row r="6124" spans="2:26">
      <c r="B6124" s="3" t="s">
        <v>464</v>
      </c>
      <c r="D6124" s="3" t="s">
        <v>84</v>
      </c>
      <c r="K6124" s="3" t="s">
        <v>1195</v>
      </c>
      <c r="M6124">
        <v>11111111111</v>
      </c>
      <c r="X6124" s="5">
        <v>419354</v>
      </c>
      <c r="Y6124" s="6"/>
      <c r="Z6124" s="6"/>
    </row>
    <row r="6125" spans="2:26">
      <c r="B6125" s="3" t="s">
        <v>245</v>
      </c>
      <c r="D6125" s="3" t="s">
        <v>84</v>
      </c>
      <c r="K6125" s="3" t="s">
        <v>1194</v>
      </c>
      <c r="M6125">
        <v>11111111111</v>
      </c>
      <c r="X6125" s="5">
        <v>419355</v>
      </c>
      <c r="Y6125" s="6"/>
      <c r="Z6125" s="6"/>
    </row>
    <row r="6126" spans="2:26">
      <c r="B6126" s="3" t="s">
        <v>467</v>
      </c>
      <c r="D6126" s="3" t="s">
        <v>84</v>
      </c>
      <c r="K6126" s="3" t="s">
        <v>1194</v>
      </c>
      <c r="M6126">
        <v>11111111111</v>
      </c>
      <c r="X6126" s="5">
        <v>419356</v>
      </c>
      <c r="Y6126" s="6"/>
      <c r="Z6126" s="6"/>
    </row>
    <row r="6127" spans="2:26">
      <c r="B6127" s="3" t="s">
        <v>468</v>
      </c>
      <c r="D6127" s="3" t="s">
        <v>84</v>
      </c>
      <c r="K6127" s="3" t="s">
        <v>1195</v>
      </c>
      <c r="M6127">
        <v>11111111111</v>
      </c>
      <c r="X6127" s="5">
        <v>419357</v>
      </c>
      <c r="Y6127" s="6"/>
      <c r="Z6127" s="6"/>
    </row>
    <row r="6128" spans="2:26">
      <c r="B6128" s="3" t="s">
        <v>46</v>
      </c>
      <c r="D6128" s="3" t="s">
        <v>98</v>
      </c>
      <c r="K6128" s="3" t="s">
        <v>1194</v>
      </c>
      <c r="M6128">
        <v>11111111111</v>
      </c>
      <c r="X6128" s="5">
        <v>419375</v>
      </c>
      <c r="Y6128" s="6"/>
      <c r="Z6128" s="6"/>
    </row>
    <row r="6129" spans="2:26">
      <c r="B6129" s="3" t="s">
        <v>41</v>
      </c>
      <c r="D6129" s="3" t="s">
        <v>46</v>
      </c>
      <c r="K6129" s="3" t="s">
        <v>1195</v>
      </c>
      <c r="M6129">
        <v>11111111111</v>
      </c>
      <c r="X6129" s="5">
        <v>419376</v>
      </c>
      <c r="Y6129" s="6"/>
      <c r="Z6129" s="6"/>
    </row>
    <row r="6130" spans="2:26">
      <c r="B6130" s="3" t="s">
        <v>90</v>
      </c>
      <c r="D6130" s="3" t="s">
        <v>46</v>
      </c>
      <c r="K6130" s="3" t="s">
        <v>1194</v>
      </c>
      <c r="M6130">
        <v>11111111111</v>
      </c>
      <c r="X6130" s="5">
        <v>419377</v>
      </c>
      <c r="Y6130" s="6"/>
      <c r="Z6130" s="6"/>
    </row>
    <row r="6131" spans="2:26">
      <c r="B6131" s="3" t="s">
        <v>256</v>
      </c>
      <c r="D6131" s="3" t="s">
        <v>46</v>
      </c>
      <c r="K6131" s="3" t="s">
        <v>1194</v>
      </c>
      <c r="M6131">
        <v>11111111111</v>
      </c>
      <c r="X6131" s="5">
        <v>419378</v>
      </c>
      <c r="Y6131" s="6"/>
      <c r="Z6131" s="6"/>
    </row>
    <row r="6132" spans="2:26">
      <c r="B6132" s="3" t="s">
        <v>32</v>
      </c>
      <c r="D6132" s="3" t="s">
        <v>46</v>
      </c>
      <c r="K6132" s="3" t="s">
        <v>1195</v>
      </c>
      <c r="M6132">
        <v>11111111111</v>
      </c>
      <c r="X6132" s="5">
        <v>419379</v>
      </c>
      <c r="Y6132" s="6"/>
      <c r="Z6132" s="6"/>
    </row>
    <row r="6133" spans="2:26">
      <c r="B6133" s="3" t="s">
        <v>79</v>
      </c>
      <c r="D6133" s="3" t="s">
        <v>46</v>
      </c>
      <c r="K6133" s="3" t="s">
        <v>1194</v>
      </c>
      <c r="M6133">
        <v>11111111111</v>
      </c>
      <c r="X6133" s="5">
        <v>419380</v>
      </c>
      <c r="Y6133" s="6"/>
      <c r="Z6133" s="6"/>
    </row>
    <row r="6134" spans="2:26">
      <c r="B6134" s="3" t="s">
        <v>591</v>
      </c>
      <c r="D6134" s="3" t="s">
        <v>66</v>
      </c>
      <c r="K6134" s="3" t="s">
        <v>1194</v>
      </c>
      <c r="M6134">
        <v>11111111111</v>
      </c>
      <c r="X6134" s="5">
        <v>419711</v>
      </c>
      <c r="Y6134" s="6"/>
      <c r="Z6134" s="6"/>
    </row>
    <row r="6135" spans="2:26">
      <c r="B6135" s="3" t="s">
        <v>32</v>
      </c>
      <c r="D6135" s="3" t="s">
        <v>123</v>
      </c>
      <c r="K6135" s="3" t="s">
        <v>1195</v>
      </c>
      <c r="M6135">
        <v>11111111111</v>
      </c>
      <c r="X6135" s="5">
        <v>419724</v>
      </c>
      <c r="Y6135" s="6"/>
      <c r="Z6135" s="6"/>
    </row>
    <row r="6136" spans="2:26">
      <c r="B6136" s="3" t="s">
        <v>92</v>
      </c>
      <c r="D6136" s="3" t="s">
        <v>244</v>
      </c>
      <c r="K6136" s="3" t="s">
        <v>1194</v>
      </c>
      <c r="M6136">
        <v>11111111111</v>
      </c>
      <c r="X6136" s="5">
        <v>419742</v>
      </c>
      <c r="Y6136" s="6"/>
      <c r="Z6136" s="6"/>
    </row>
    <row r="6137" spans="2:26">
      <c r="B6137" s="3" t="s">
        <v>40</v>
      </c>
      <c r="D6137" s="3" t="s">
        <v>66</v>
      </c>
      <c r="K6137" s="3" t="s">
        <v>1195</v>
      </c>
      <c r="M6137">
        <v>11111111111</v>
      </c>
      <c r="X6137" s="5">
        <v>419744</v>
      </c>
      <c r="Y6137" s="6"/>
      <c r="Z6137" s="6"/>
    </row>
    <row r="6138" spans="2:26">
      <c r="B6138" s="3" t="s">
        <v>66</v>
      </c>
      <c r="D6138" s="3" t="s">
        <v>174</v>
      </c>
      <c r="K6138" s="3" t="s">
        <v>1194</v>
      </c>
      <c r="M6138">
        <v>11111111111</v>
      </c>
      <c r="X6138" s="5">
        <v>419745</v>
      </c>
      <c r="Y6138" s="6"/>
      <c r="Z6138" s="6"/>
    </row>
    <row r="6139" spans="2:26">
      <c r="B6139" s="3" t="s">
        <v>225</v>
      </c>
      <c r="D6139" s="3" t="s">
        <v>66</v>
      </c>
      <c r="K6139" s="3" t="s">
        <v>1194</v>
      </c>
      <c r="M6139">
        <v>11111111111</v>
      </c>
      <c r="X6139" s="5">
        <v>419746</v>
      </c>
      <c r="Y6139" s="6"/>
      <c r="Z6139" s="6"/>
    </row>
    <row r="6140" spans="2:26">
      <c r="B6140" s="3" t="s">
        <v>296</v>
      </c>
      <c r="D6140" s="3" t="s">
        <v>66</v>
      </c>
      <c r="K6140" s="3" t="s">
        <v>1195</v>
      </c>
      <c r="M6140">
        <v>11111111111</v>
      </c>
      <c r="X6140" s="5">
        <v>419747</v>
      </c>
      <c r="Y6140" s="6"/>
      <c r="Z6140" s="6"/>
    </row>
    <row r="6141" spans="2:26">
      <c r="B6141" s="3" t="s">
        <v>263</v>
      </c>
      <c r="D6141" s="3" t="s">
        <v>66</v>
      </c>
      <c r="K6141" s="3" t="s">
        <v>1195</v>
      </c>
      <c r="M6141">
        <v>11111111111</v>
      </c>
      <c r="X6141" s="5">
        <v>419748</v>
      </c>
      <c r="Y6141" s="6"/>
      <c r="Z6141" s="6"/>
    </row>
    <row r="6142" spans="2:26">
      <c r="B6142" s="3" t="s">
        <v>314</v>
      </c>
      <c r="D6142" s="3" t="s">
        <v>66</v>
      </c>
      <c r="K6142" s="3" t="s">
        <v>1194</v>
      </c>
      <c r="M6142">
        <v>11111111111</v>
      </c>
      <c r="X6142" s="5">
        <v>419749</v>
      </c>
      <c r="Y6142" s="6"/>
      <c r="Z6142" s="6"/>
    </row>
    <row r="6143" spans="2:26">
      <c r="B6143" s="3" t="s">
        <v>46</v>
      </c>
      <c r="D6143" s="3" t="s">
        <v>227</v>
      </c>
      <c r="K6143" s="3" t="s">
        <v>1194</v>
      </c>
      <c r="M6143">
        <v>11111111111</v>
      </c>
      <c r="X6143" s="5">
        <v>419939</v>
      </c>
      <c r="Y6143" s="6"/>
      <c r="Z6143" s="6"/>
    </row>
    <row r="6144" spans="2:26">
      <c r="B6144" s="3" t="s">
        <v>35</v>
      </c>
      <c r="D6144" s="3" t="s">
        <v>785</v>
      </c>
      <c r="K6144" s="3" t="s">
        <v>1195</v>
      </c>
      <c r="M6144">
        <v>11111111111</v>
      </c>
      <c r="X6144" s="5">
        <v>419940</v>
      </c>
      <c r="Y6144" s="6"/>
      <c r="Z6144" s="6"/>
    </row>
    <row r="6145" spans="2:26">
      <c r="B6145" s="3" t="s">
        <v>72</v>
      </c>
      <c r="D6145" s="3" t="s">
        <v>46</v>
      </c>
      <c r="K6145" s="3" t="s">
        <v>1195</v>
      </c>
      <c r="M6145">
        <v>11111111111</v>
      </c>
      <c r="X6145" s="5">
        <v>419941</v>
      </c>
      <c r="Y6145" s="6"/>
      <c r="Z6145" s="6"/>
    </row>
    <row r="6146" spans="2:26">
      <c r="B6146" s="3" t="s">
        <v>53</v>
      </c>
      <c r="D6146" s="3" t="s">
        <v>46</v>
      </c>
      <c r="K6146" s="3" t="s">
        <v>1195</v>
      </c>
      <c r="M6146">
        <v>11111111111</v>
      </c>
      <c r="X6146" s="5">
        <v>419942</v>
      </c>
      <c r="Y6146" s="6"/>
      <c r="Z6146" s="6"/>
    </row>
    <row r="6147" spans="2:26">
      <c r="B6147" s="3" t="s">
        <v>98</v>
      </c>
      <c r="D6147" s="3" t="s">
        <v>341</v>
      </c>
      <c r="K6147" s="3" t="s">
        <v>1194</v>
      </c>
      <c r="M6147">
        <v>11111111111</v>
      </c>
      <c r="X6147" s="5">
        <v>420016</v>
      </c>
      <c r="Y6147" s="6"/>
      <c r="Z6147" s="6"/>
    </row>
    <row r="6148" spans="2:26">
      <c r="B6148" s="3" t="s">
        <v>217</v>
      </c>
      <c r="D6148" s="3" t="s">
        <v>46</v>
      </c>
      <c r="K6148" s="3" t="s">
        <v>1195</v>
      </c>
      <c r="M6148">
        <v>11111111111</v>
      </c>
      <c r="X6148" s="5">
        <v>420019</v>
      </c>
      <c r="Y6148" s="6"/>
      <c r="Z6148" s="6"/>
    </row>
    <row r="6149" spans="2:26">
      <c r="B6149" s="3" t="s">
        <v>152</v>
      </c>
      <c r="D6149" s="3" t="s">
        <v>812</v>
      </c>
      <c r="K6149" s="3" t="s">
        <v>1195</v>
      </c>
      <c r="M6149">
        <v>11111111111</v>
      </c>
      <c r="X6149" s="5">
        <v>420020</v>
      </c>
      <c r="Y6149" s="6"/>
      <c r="Z6149" s="6"/>
    </row>
    <row r="6150" spans="2:26">
      <c r="B6150" s="3" t="s">
        <v>90</v>
      </c>
      <c r="D6150" s="3" t="s">
        <v>40</v>
      </c>
      <c r="K6150" s="3" t="s">
        <v>1195</v>
      </c>
      <c r="M6150">
        <v>11111111111</v>
      </c>
      <c r="X6150" s="5">
        <v>420066</v>
      </c>
      <c r="Y6150" s="6"/>
      <c r="Z6150" s="6"/>
    </row>
    <row r="6151" spans="2:26">
      <c r="B6151" s="3" t="s">
        <v>59</v>
      </c>
      <c r="D6151" s="3" t="s">
        <v>223</v>
      </c>
      <c r="K6151" s="3" t="s">
        <v>1194</v>
      </c>
      <c r="M6151">
        <v>11111111111</v>
      </c>
      <c r="X6151" s="5">
        <v>420067</v>
      </c>
      <c r="Y6151" s="6"/>
      <c r="Z6151" s="6"/>
    </row>
    <row r="6152" spans="2:26">
      <c r="B6152" s="3" t="s">
        <v>223</v>
      </c>
      <c r="D6152" s="3" t="s">
        <v>59</v>
      </c>
      <c r="K6152" s="3" t="s">
        <v>1194</v>
      </c>
      <c r="M6152">
        <v>11111111111</v>
      </c>
      <c r="X6152" s="5">
        <v>420068</v>
      </c>
      <c r="Y6152" s="6"/>
      <c r="Z6152" s="6"/>
    </row>
    <row r="6153" spans="2:26">
      <c r="B6153" s="3" t="s">
        <v>84</v>
      </c>
      <c r="D6153" s="3" t="s">
        <v>168</v>
      </c>
      <c r="K6153" s="3" t="s">
        <v>1194</v>
      </c>
      <c r="M6153">
        <v>11111111111</v>
      </c>
      <c r="X6153" s="5">
        <v>420791</v>
      </c>
      <c r="Y6153" s="6"/>
      <c r="Z6153" s="6"/>
    </row>
    <row r="6154" spans="2:26">
      <c r="B6154" s="3" t="s">
        <v>68</v>
      </c>
      <c r="D6154" s="3" t="s">
        <v>59</v>
      </c>
      <c r="K6154" s="3" t="s">
        <v>1195</v>
      </c>
      <c r="M6154">
        <v>11111111111</v>
      </c>
      <c r="X6154" s="5">
        <v>420792</v>
      </c>
      <c r="Y6154" s="6"/>
      <c r="Z6154" s="6"/>
    </row>
    <row r="6155" spans="2:26">
      <c r="B6155" s="3" t="s">
        <v>140</v>
      </c>
      <c r="D6155" s="3" t="s">
        <v>46</v>
      </c>
      <c r="K6155" s="3" t="s">
        <v>1194</v>
      </c>
      <c r="M6155">
        <v>11111111111</v>
      </c>
      <c r="X6155" s="5">
        <v>430016</v>
      </c>
      <c r="Y6155" s="6"/>
      <c r="Z6155" s="6"/>
    </row>
    <row r="6156" spans="2:26">
      <c r="B6156" s="3" t="s">
        <v>27</v>
      </c>
      <c r="D6156" s="3" t="s">
        <v>77</v>
      </c>
      <c r="K6156" s="3" t="s">
        <v>1195</v>
      </c>
      <c r="M6156">
        <v>11111111111</v>
      </c>
      <c r="X6156" s="5">
        <v>433567</v>
      </c>
      <c r="Y6156" s="6"/>
      <c r="Z6156" s="6"/>
    </row>
    <row r="6157" spans="2:26">
      <c r="B6157" s="3" t="s">
        <v>92</v>
      </c>
      <c r="D6157" s="3" t="s">
        <v>210</v>
      </c>
      <c r="K6157" s="3" t="s">
        <v>1194</v>
      </c>
      <c r="M6157">
        <v>11111111111</v>
      </c>
      <c r="X6157" s="5">
        <v>434329</v>
      </c>
      <c r="Y6157" s="6"/>
      <c r="Z6157" s="6"/>
    </row>
    <row r="6158" spans="2:26">
      <c r="B6158" s="3" t="s">
        <v>907</v>
      </c>
      <c r="D6158" s="3" t="s">
        <v>86</v>
      </c>
      <c r="K6158" s="3" t="s">
        <v>1195</v>
      </c>
      <c r="M6158">
        <v>11111111111</v>
      </c>
      <c r="X6158" s="5">
        <v>434330</v>
      </c>
      <c r="Y6158" s="6"/>
      <c r="Z6158" s="6"/>
    </row>
    <row r="6159" spans="2:26">
      <c r="B6159" s="3" t="s">
        <v>302</v>
      </c>
      <c r="D6159" s="3" t="s">
        <v>59</v>
      </c>
      <c r="K6159" s="3" t="s">
        <v>1195</v>
      </c>
      <c r="M6159">
        <v>11111111111</v>
      </c>
      <c r="X6159" s="5">
        <v>438366</v>
      </c>
      <c r="Y6159" s="6"/>
      <c r="Z6159" s="6"/>
    </row>
    <row r="6160" spans="2:26">
      <c r="B6160" s="3" t="s">
        <v>163</v>
      </c>
      <c r="D6160" s="3" t="s">
        <v>168</v>
      </c>
      <c r="K6160" s="3" t="s">
        <v>1194</v>
      </c>
      <c r="M6160">
        <v>11111111111</v>
      </c>
      <c r="X6160" s="5">
        <v>441021</v>
      </c>
      <c r="Y6160" s="6"/>
      <c r="Z6160" s="6"/>
    </row>
    <row r="6161" spans="2:26">
      <c r="B6161" s="3" t="s">
        <v>68</v>
      </c>
      <c r="D6161" s="3" t="s">
        <v>341</v>
      </c>
      <c r="K6161" s="3" t="s">
        <v>1195</v>
      </c>
      <c r="M6161">
        <v>11111111111</v>
      </c>
      <c r="X6161" s="5">
        <v>441022</v>
      </c>
      <c r="Y6161" s="6"/>
      <c r="Z6161" s="6"/>
    </row>
    <row r="6162" spans="2:26">
      <c r="B6162" s="3" t="s">
        <v>209</v>
      </c>
      <c r="D6162" s="3" t="s">
        <v>626</v>
      </c>
      <c r="K6162" s="3" t="s">
        <v>1195</v>
      </c>
      <c r="M6162">
        <v>11111111111</v>
      </c>
      <c r="X6162" s="5">
        <v>442828</v>
      </c>
      <c r="Y6162" s="6"/>
      <c r="Z6162" s="6"/>
    </row>
    <row r="6163" spans="2:26">
      <c r="B6163" s="3" t="s">
        <v>207</v>
      </c>
      <c r="D6163" s="3" t="s">
        <v>86</v>
      </c>
      <c r="K6163" s="3" t="s">
        <v>1194</v>
      </c>
      <c r="M6163">
        <v>11111111111</v>
      </c>
      <c r="X6163" s="5">
        <v>442835</v>
      </c>
      <c r="Y6163" s="6"/>
      <c r="Z6163" s="6"/>
    </row>
    <row r="6164" spans="2:26">
      <c r="B6164" s="3" t="s">
        <v>257</v>
      </c>
      <c r="D6164" s="3" t="s">
        <v>88</v>
      </c>
      <c r="K6164" s="3" t="s">
        <v>1195</v>
      </c>
      <c r="M6164">
        <v>11111111111</v>
      </c>
      <c r="X6164" s="5">
        <v>442836</v>
      </c>
      <c r="Y6164" s="6"/>
      <c r="Z6164" s="6"/>
    </row>
    <row r="6165" spans="2:26">
      <c r="B6165" s="3" t="s">
        <v>755</v>
      </c>
      <c r="D6165" s="3" t="s">
        <v>207</v>
      </c>
      <c r="K6165" s="3" t="s">
        <v>1195</v>
      </c>
      <c r="M6165">
        <v>11111111111</v>
      </c>
      <c r="X6165" s="5">
        <v>442837</v>
      </c>
      <c r="Y6165" s="6"/>
      <c r="Z6165" s="6"/>
    </row>
    <row r="6166" spans="2:26">
      <c r="B6166" s="3" t="s">
        <v>27</v>
      </c>
      <c r="D6166" s="3" t="s">
        <v>207</v>
      </c>
      <c r="K6166" s="3" t="s">
        <v>1195</v>
      </c>
      <c r="M6166">
        <v>11111111111</v>
      </c>
      <c r="X6166" s="5">
        <v>442838</v>
      </c>
      <c r="Y6166" s="6"/>
      <c r="Z6166" s="6"/>
    </row>
    <row r="6167" spans="2:26">
      <c r="B6167" s="3" t="s">
        <v>323</v>
      </c>
      <c r="D6167" s="3" t="s">
        <v>66</v>
      </c>
      <c r="K6167" s="3" t="s">
        <v>1194</v>
      </c>
      <c r="M6167">
        <v>11111111111</v>
      </c>
      <c r="X6167" s="5">
        <v>442864</v>
      </c>
      <c r="Y6167" s="6"/>
      <c r="Z6167" s="6"/>
    </row>
    <row r="6168" spans="2:26">
      <c r="B6168" s="3" t="s">
        <v>925</v>
      </c>
      <c r="D6168" s="3" t="s">
        <v>1084</v>
      </c>
      <c r="K6168" s="3" t="s">
        <v>1195</v>
      </c>
      <c r="M6168">
        <v>11111111111</v>
      </c>
      <c r="X6168" s="5">
        <v>442865</v>
      </c>
      <c r="Y6168" s="6"/>
      <c r="Z6168" s="6"/>
    </row>
    <row r="6169" spans="2:26">
      <c r="B6169" s="3" t="s">
        <v>323</v>
      </c>
      <c r="D6169" s="3" t="s">
        <v>66</v>
      </c>
      <c r="K6169" s="3" t="s">
        <v>1194</v>
      </c>
      <c r="M6169">
        <v>11111111111</v>
      </c>
      <c r="X6169" s="5">
        <v>442866</v>
      </c>
      <c r="Y6169" s="6"/>
      <c r="Z6169" s="6"/>
    </row>
    <row r="6170" spans="2:26">
      <c r="B6170" s="3" t="s">
        <v>75</v>
      </c>
      <c r="D6170" s="3" t="s">
        <v>66</v>
      </c>
      <c r="K6170" s="3" t="s">
        <v>1194</v>
      </c>
      <c r="M6170">
        <v>11111111111</v>
      </c>
      <c r="X6170" s="5">
        <v>442867</v>
      </c>
      <c r="Y6170" s="6"/>
      <c r="Z6170" s="6"/>
    </row>
    <row r="6171" spans="2:26">
      <c r="B6171" s="3" t="s">
        <v>152</v>
      </c>
      <c r="D6171" s="3" t="s">
        <v>44</v>
      </c>
      <c r="K6171" s="3" t="s">
        <v>1195</v>
      </c>
      <c r="M6171">
        <v>11111111111</v>
      </c>
      <c r="X6171" s="5">
        <v>442889</v>
      </c>
      <c r="Y6171" s="6"/>
      <c r="Z6171" s="6"/>
    </row>
    <row r="6172" spans="2:26">
      <c r="B6172" s="3" t="s">
        <v>113</v>
      </c>
      <c r="D6172" s="3" t="s">
        <v>66</v>
      </c>
      <c r="K6172" s="3" t="s">
        <v>1194</v>
      </c>
      <c r="M6172">
        <v>11111111111</v>
      </c>
      <c r="X6172" s="5">
        <v>443623</v>
      </c>
      <c r="Y6172" s="6"/>
      <c r="Z6172" s="6"/>
    </row>
    <row r="6173" spans="2:26">
      <c r="B6173" s="3" t="s">
        <v>167</v>
      </c>
      <c r="D6173" s="3" t="s">
        <v>86</v>
      </c>
      <c r="K6173" s="3" t="s">
        <v>1195</v>
      </c>
      <c r="M6173">
        <v>11111111111</v>
      </c>
      <c r="X6173" s="5">
        <v>443718</v>
      </c>
      <c r="Y6173" s="6"/>
      <c r="Z6173" s="6"/>
    </row>
    <row r="6174" spans="2:26">
      <c r="B6174" s="3" t="s">
        <v>103</v>
      </c>
      <c r="D6174" s="3" t="s">
        <v>86</v>
      </c>
      <c r="K6174" s="3" t="s">
        <v>1194</v>
      </c>
      <c r="M6174">
        <v>11111111111</v>
      </c>
      <c r="X6174" s="5">
        <v>443719</v>
      </c>
      <c r="Y6174" s="6"/>
      <c r="Z6174" s="6"/>
    </row>
    <row r="6175" spans="2:26">
      <c r="B6175" s="3" t="s">
        <v>32</v>
      </c>
      <c r="D6175" s="3" t="s">
        <v>103</v>
      </c>
      <c r="K6175" s="3" t="s">
        <v>1195</v>
      </c>
      <c r="M6175">
        <v>11111111111</v>
      </c>
      <c r="X6175" s="5">
        <v>443720</v>
      </c>
      <c r="Y6175" s="6"/>
      <c r="Z6175" s="6"/>
    </row>
    <row r="6176" spans="2:26">
      <c r="B6176" s="3" t="s">
        <v>926</v>
      </c>
      <c r="D6176" s="3" t="s">
        <v>66</v>
      </c>
      <c r="K6176" s="3" t="s">
        <v>1194</v>
      </c>
      <c r="M6176">
        <v>11111111111</v>
      </c>
      <c r="X6176" s="5">
        <v>445347</v>
      </c>
      <c r="Y6176" s="6"/>
      <c r="Z6176" s="6"/>
    </row>
    <row r="6177" spans="2:26">
      <c r="B6177" s="3" t="s">
        <v>27</v>
      </c>
      <c r="D6177" s="3" t="s">
        <v>26</v>
      </c>
      <c r="K6177" s="3" t="s">
        <v>1195</v>
      </c>
      <c r="M6177">
        <v>11111111111</v>
      </c>
      <c r="X6177" s="5">
        <v>445348</v>
      </c>
      <c r="Y6177" s="6"/>
      <c r="Z6177" s="6"/>
    </row>
    <row r="6178" spans="2:26">
      <c r="B6178" s="3" t="s">
        <v>86</v>
      </c>
      <c r="D6178" s="3" t="s">
        <v>66</v>
      </c>
      <c r="K6178" s="3" t="s">
        <v>1194</v>
      </c>
      <c r="M6178">
        <v>11111111111</v>
      </c>
      <c r="X6178" s="5">
        <v>445436</v>
      </c>
      <c r="Y6178" s="6"/>
      <c r="Z6178" s="6"/>
    </row>
    <row r="6179" spans="2:26">
      <c r="B6179" s="3" t="s">
        <v>53</v>
      </c>
      <c r="D6179" s="3" t="s">
        <v>679</v>
      </c>
      <c r="K6179" s="3" t="s">
        <v>1195</v>
      </c>
      <c r="M6179">
        <v>11111111111</v>
      </c>
      <c r="X6179" s="5">
        <v>445447</v>
      </c>
      <c r="Y6179" s="6"/>
      <c r="Z6179" s="6"/>
    </row>
    <row r="6180" spans="2:26">
      <c r="B6180" s="3" t="s">
        <v>79</v>
      </c>
      <c r="D6180" s="3" t="s">
        <v>181</v>
      </c>
      <c r="K6180" s="3" t="s">
        <v>1194</v>
      </c>
      <c r="M6180">
        <v>11111111111</v>
      </c>
      <c r="X6180" s="5">
        <v>445448</v>
      </c>
      <c r="Y6180" s="6"/>
      <c r="Z6180" s="6"/>
    </row>
    <row r="6181" spans="2:26">
      <c r="B6181" s="3" t="s">
        <v>145</v>
      </c>
      <c r="D6181" s="3" t="s">
        <v>897</v>
      </c>
      <c r="K6181" s="3" t="s">
        <v>1195</v>
      </c>
      <c r="M6181">
        <v>11111111111</v>
      </c>
      <c r="X6181" s="5">
        <v>445469</v>
      </c>
      <c r="Y6181" s="6"/>
      <c r="Z6181" s="6"/>
    </row>
    <row r="6182" spans="2:26">
      <c r="B6182" s="3" t="s">
        <v>297</v>
      </c>
      <c r="D6182" s="3" t="s">
        <v>897</v>
      </c>
      <c r="K6182" s="3" t="s">
        <v>1194</v>
      </c>
      <c r="M6182">
        <v>11111111111</v>
      </c>
      <c r="X6182" s="5">
        <v>445471</v>
      </c>
      <c r="Y6182" s="6"/>
      <c r="Z6182" s="6"/>
    </row>
    <row r="6183" spans="2:26">
      <c r="B6183" s="3" t="s">
        <v>165</v>
      </c>
      <c r="D6183" s="3" t="s">
        <v>77</v>
      </c>
      <c r="K6183" s="3" t="s">
        <v>1195</v>
      </c>
      <c r="M6183">
        <v>11111111111</v>
      </c>
      <c r="X6183" s="5">
        <v>445849</v>
      </c>
      <c r="Y6183" s="6"/>
      <c r="Z6183" s="6"/>
    </row>
    <row r="6184" spans="2:26">
      <c r="B6184" s="3" t="s">
        <v>66</v>
      </c>
      <c r="D6184" s="3" t="s">
        <v>812</v>
      </c>
      <c r="K6184" s="3" t="s">
        <v>1194</v>
      </c>
      <c r="M6184">
        <v>11111111111</v>
      </c>
      <c r="X6184" s="5">
        <v>445850</v>
      </c>
      <c r="Y6184" s="6"/>
      <c r="Z6184" s="6"/>
    </row>
    <row r="6185" spans="2:26">
      <c r="B6185" s="3" t="s">
        <v>84</v>
      </c>
      <c r="D6185" s="3" t="s">
        <v>66</v>
      </c>
      <c r="K6185" s="3" t="s">
        <v>1194</v>
      </c>
      <c r="M6185">
        <v>11111111111</v>
      </c>
      <c r="X6185" s="5">
        <v>445851</v>
      </c>
      <c r="Y6185" s="6"/>
      <c r="Z6185" s="6"/>
    </row>
    <row r="6186" spans="2:26">
      <c r="B6186" s="3" t="s">
        <v>41</v>
      </c>
      <c r="D6186" s="3" t="s">
        <v>79</v>
      </c>
      <c r="K6186" s="3" t="s">
        <v>1195</v>
      </c>
      <c r="M6186">
        <v>11111111111</v>
      </c>
      <c r="X6186" s="5">
        <v>446040</v>
      </c>
      <c r="Y6186" s="6"/>
      <c r="Z6186" s="6"/>
    </row>
    <row r="6187" spans="2:26">
      <c r="B6187" s="3" t="s">
        <v>27</v>
      </c>
      <c r="D6187" s="3" t="s">
        <v>341</v>
      </c>
      <c r="K6187" s="3" t="s">
        <v>1195</v>
      </c>
      <c r="M6187">
        <v>11111111111</v>
      </c>
      <c r="X6187" s="5">
        <v>446268</v>
      </c>
      <c r="Y6187" s="6"/>
      <c r="Z6187" s="6"/>
    </row>
    <row r="6188" spans="2:26">
      <c r="B6188" s="3" t="s">
        <v>211</v>
      </c>
      <c r="D6188" s="3" t="s">
        <v>41</v>
      </c>
      <c r="K6188" s="3" t="s">
        <v>1195</v>
      </c>
      <c r="M6188">
        <v>11111111111</v>
      </c>
      <c r="X6188" s="5">
        <v>448107</v>
      </c>
      <c r="Y6188" s="6"/>
      <c r="Z6188" s="6"/>
    </row>
    <row r="6189" spans="2:26">
      <c r="B6189" s="3" t="s">
        <v>788</v>
      </c>
      <c r="D6189" s="3" t="s">
        <v>72</v>
      </c>
      <c r="K6189" s="3" t="s">
        <v>1195</v>
      </c>
      <c r="M6189">
        <v>11111111111</v>
      </c>
      <c r="X6189" s="5">
        <v>454619</v>
      </c>
      <c r="Y6189" s="6"/>
      <c r="Z6189" s="6"/>
    </row>
    <row r="6190" spans="2:26">
      <c r="B6190" s="3" t="s">
        <v>27</v>
      </c>
      <c r="D6190" s="3" t="s">
        <v>1171</v>
      </c>
      <c r="K6190" s="3" t="s">
        <v>1195</v>
      </c>
      <c r="M6190">
        <v>11111111111</v>
      </c>
      <c r="X6190" s="5">
        <v>454620</v>
      </c>
      <c r="Y6190" s="6"/>
      <c r="Z6190" s="6"/>
    </row>
    <row r="6191" spans="2:26">
      <c r="B6191" s="3" t="s">
        <v>41</v>
      </c>
      <c r="D6191" s="3" t="s">
        <v>59</v>
      </c>
      <c r="K6191" s="3" t="s">
        <v>1195</v>
      </c>
      <c r="M6191">
        <v>11111111111</v>
      </c>
      <c r="X6191" s="5">
        <v>454621</v>
      </c>
      <c r="Y6191" s="6"/>
      <c r="Z6191" s="6"/>
    </row>
    <row r="6192" spans="2:26">
      <c r="B6192" s="3" t="s">
        <v>98</v>
      </c>
      <c r="D6192" s="3" t="s">
        <v>266</v>
      </c>
      <c r="K6192" s="3" t="s">
        <v>1194</v>
      </c>
      <c r="M6192">
        <v>11111111111</v>
      </c>
      <c r="X6192" s="5">
        <v>454730</v>
      </c>
      <c r="Y6192" s="6"/>
      <c r="Z6192" s="6"/>
    </row>
    <row r="6193" spans="2:26">
      <c r="B6193" s="3" t="s">
        <v>505</v>
      </c>
      <c r="D6193" s="3" t="s">
        <v>330</v>
      </c>
      <c r="K6193" s="3" t="s">
        <v>1194</v>
      </c>
      <c r="M6193">
        <v>11111111111</v>
      </c>
      <c r="X6193" s="5">
        <v>455004</v>
      </c>
      <c r="Y6193" s="6"/>
      <c r="Z6193" s="6"/>
    </row>
    <row r="6194" spans="2:26">
      <c r="B6194" s="3" t="s">
        <v>40</v>
      </c>
      <c r="D6194" s="3" t="s">
        <v>330</v>
      </c>
      <c r="K6194" s="3" t="s">
        <v>1195</v>
      </c>
      <c r="M6194">
        <v>11111111111</v>
      </c>
      <c r="X6194" s="5">
        <v>455005</v>
      </c>
      <c r="Y6194" s="6"/>
      <c r="Z6194" s="6"/>
    </row>
    <row r="6195" spans="2:26">
      <c r="B6195" s="3" t="s">
        <v>53</v>
      </c>
      <c r="D6195" s="3" t="s">
        <v>505</v>
      </c>
      <c r="K6195" s="3" t="s">
        <v>1195</v>
      </c>
      <c r="M6195">
        <v>11111111111</v>
      </c>
      <c r="X6195" s="5">
        <v>455006</v>
      </c>
      <c r="Y6195" s="6"/>
      <c r="Z6195" s="6"/>
    </row>
    <row r="6196" spans="2:26">
      <c r="B6196" s="3" t="s">
        <v>26</v>
      </c>
      <c r="D6196" s="3" t="s">
        <v>505</v>
      </c>
      <c r="K6196" s="3" t="s">
        <v>1194</v>
      </c>
      <c r="M6196">
        <v>11111111111</v>
      </c>
      <c r="X6196" s="5">
        <v>455007</v>
      </c>
      <c r="Y6196" s="6"/>
      <c r="Z6196" s="6"/>
    </row>
    <row r="6197" spans="2:26">
      <c r="B6197" s="3" t="s">
        <v>40</v>
      </c>
      <c r="D6197" s="3" t="s">
        <v>1172</v>
      </c>
      <c r="K6197" s="3" t="s">
        <v>1195</v>
      </c>
      <c r="M6197">
        <v>11111111111</v>
      </c>
      <c r="X6197" s="5">
        <v>455047</v>
      </c>
      <c r="Y6197" s="6"/>
      <c r="Z6197" s="6"/>
    </row>
    <row r="6198" spans="2:26">
      <c r="B6198" s="3" t="s">
        <v>38</v>
      </c>
      <c r="D6198" s="3" t="s">
        <v>25</v>
      </c>
      <c r="K6198" s="3" t="s">
        <v>1195</v>
      </c>
      <c r="M6198">
        <v>11111111111</v>
      </c>
      <c r="X6198" s="5">
        <v>455163</v>
      </c>
      <c r="Y6198" s="6"/>
      <c r="Z6198" s="6"/>
    </row>
    <row r="6199" spans="2:26">
      <c r="B6199" s="3" t="s">
        <v>53</v>
      </c>
      <c r="D6199" s="3" t="s">
        <v>98</v>
      </c>
      <c r="K6199" s="3" t="s">
        <v>1195</v>
      </c>
      <c r="M6199">
        <v>11111111111</v>
      </c>
      <c r="X6199" s="5">
        <v>455164</v>
      </c>
      <c r="Y6199" s="6"/>
      <c r="Z6199" s="6"/>
    </row>
    <row r="6200" spans="2:26">
      <c r="B6200" s="3" t="s">
        <v>86</v>
      </c>
      <c r="D6200" s="3" t="s">
        <v>98</v>
      </c>
      <c r="K6200" s="3" t="s">
        <v>1194</v>
      </c>
      <c r="M6200">
        <v>11111111111</v>
      </c>
      <c r="X6200" s="5">
        <v>455165</v>
      </c>
      <c r="Y6200" s="6"/>
      <c r="Z6200" s="6"/>
    </row>
    <row r="6201" spans="2:26">
      <c r="B6201" s="3" t="s">
        <v>41</v>
      </c>
      <c r="D6201" s="3" t="s">
        <v>98</v>
      </c>
      <c r="K6201" s="3" t="s">
        <v>1195</v>
      </c>
      <c r="M6201">
        <v>11111111111</v>
      </c>
      <c r="X6201" s="5">
        <v>455166</v>
      </c>
      <c r="Y6201" s="6"/>
      <c r="Z6201" s="6"/>
    </row>
    <row r="6202" spans="2:26">
      <c r="B6202" s="3" t="s">
        <v>160</v>
      </c>
      <c r="D6202" s="3" t="s">
        <v>98</v>
      </c>
      <c r="K6202" s="3" t="s">
        <v>1194</v>
      </c>
      <c r="M6202">
        <v>11111111111</v>
      </c>
      <c r="X6202" s="5">
        <v>455167</v>
      </c>
      <c r="Y6202" s="6"/>
      <c r="Z6202" s="6"/>
    </row>
    <row r="6203" spans="2:26">
      <c r="B6203" s="3" t="s">
        <v>927</v>
      </c>
      <c r="D6203" s="3" t="s">
        <v>188</v>
      </c>
      <c r="K6203" s="3" t="s">
        <v>1195</v>
      </c>
      <c r="M6203">
        <v>11111111111</v>
      </c>
      <c r="X6203" s="5">
        <v>455168</v>
      </c>
      <c r="Y6203" s="6"/>
      <c r="Z6203" s="6"/>
    </row>
    <row r="6204" spans="2:26">
      <c r="B6204" s="3" t="s">
        <v>26</v>
      </c>
      <c r="D6204" s="3" t="s">
        <v>363</v>
      </c>
      <c r="K6204" s="3" t="s">
        <v>1194</v>
      </c>
      <c r="M6204">
        <v>11111111111</v>
      </c>
      <c r="X6204" s="5">
        <v>455169</v>
      </c>
      <c r="Y6204" s="6"/>
      <c r="Z6204" s="6"/>
    </row>
    <row r="6205" spans="2:26">
      <c r="B6205" s="3" t="s">
        <v>48</v>
      </c>
      <c r="D6205" s="3" t="s">
        <v>363</v>
      </c>
      <c r="K6205" s="3" t="s">
        <v>1194</v>
      </c>
      <c r="M6205">
        <v>11111111111</v>
      </c>
      <c r="X6205" s="5">
        <v>455170</v>
      </c>
      <c r="Y6205" s="6"/>
      <c r="Z6205" s="6"/>
    </row>
    <row r="6206" spans="2:26">
      <c r="B6206" s="3" t="s">
        <v>57</v>
      </c>
      <c r="D6206" s="3" t="s">
        <v>363</v>
      </c>
      <c r="K6206" s="3" t="s">
        <v>1194</v>
      </c>
      <c r="M6206">
        <v>11111111111</v>
      </c>
      <c r="X6206" s="5">
        <v>455171</v>
      </c>
      <c r="Y6206" s="6"/>
      <c r="Z6206" s="6"/>
    </row>
    <row r="6207" spans="2:26">
      <c r="B6207" s="3" t="s">
        <v>174</v>
      </c>
      <c r="D6207" s="3" t="s">
        <v>113</v>
      </c>
      <c r="K6207" s="3" t="s">
        <v>1195</v>
      </c>
      <c r="M6207">
        <v>11111111111</v>
      </c>
      <c r="X6207" s="5">
        <v>455225</v>
      </c>
      <c r="Y6207" s="6"/>
      <c r="Z6207" s="6"/>
    </row>
    <row r="6208" spans="2:26">
      <c r="B6208" s="3" t="s">
        <v>812</v>
      </c>
      <c r="D6208" s="3" t="s">
        <v>105</v>
      </c>
      <c r="K6208" s="3" t="s">
        <v>1194</v>
      </c>
      <c r="M6208">
        <v>11111111111</v>
      </c>
      <c r="X6208" s="5">
        <v>455226</v>
      </c>
      <c r="Y6208" s="6"/>
      <c r="Z6208" s="6"/>
    </row>
    <row r="6209" spans="2:26">
      <c r="B6209" s="3" t="s">
        <v>41</v>
      </c>
      <c r="D6209" s="3" t="s">
        <v>105</v>
      </c>
      <c r="K6209" s="3" t="s">
        <v>1195</v>
      </c>
      <c r="M6209">
        <v>11111111111</v>
      </c>
      <c r="X6209" s="5">
        <v>455227</v>
      </c>
      <c r="Y6209" s="6"/>
      <c r="Z6209" s="6"/>
    </row>
    <row r="6210" spans="2:26">
      <c r="B6210" s="3" t="s">
        <v>928</v>
      </c>
      <c r="D6210" s="3" t="s">
        <v>105</v>
      </c>
      <c r="K6210" s="3" t="s">
        <v>1194</v>
      </c>
      <c r="M6210">
        <v>11111111111</v>
      </c>
      <c r="X6210" s="5">
        <v>455228</v>
      </c>
      <c r="Y6210" s="6"/>
      <c r="Z6210" s="6"/>
    </row>
    <row r="6211" spans="2:26">
      <c r="B6211" s="3" t="s">
        <v>204</v>
      </c>
      <c r="D6211" s="3" t="s">
        <v>105</v>
      </c>
      <c r="K6211" s="3" t="s">
        <v>1194</v>
      </c>
      <c r="M6211">
        <v>11111111111</v>
      </c>
      <c r="X6211" s="5">
        <v>455229</v>
      </c>
      <c r="Y6211" s="6"/>
      <c r="Z6211" s="6"/>
    </row>
    <row r="6212" spans="2:26">
      <c r="B6212" s="3" t="s">
        <v>84</v>
      </c>
      <c r="D6212" s="3" t="s">
        <v>750</v>
      </c>
      <c r="K6212" s="3" t="s">
        <v>1195</v>
      </c>
      <c r="M6212">
        <v>11111111111</v>
      </c>
      <c r="X6212" s="5">
        <v>455241</v>
      </c>
      <c r="Y6212" s="6"/>
      <c r="Z6212" s="6"/>
    </row>
    <row r="6213" spans="2:26">
      <c r="B6213" s="3" t="s">
        <v>51</v>
      </c>
      <c r="D6213" s="3" t="s">
        <v>181</v>
      </c>
      <c r="K6213" s="3" t="s">
        <v>1194</v>
      </c>
      <c r="M6213">
        <v>11111111111</v>
      </c>
      <c r="X6213" s="5">
        <v>455242</v>
      </c>
      <c r="Y6213" s="6"/>
      <c r="Z6213" s="6"/>
    </row>
    <row r="6214" spans="2:26">
      <c r="B6214" s="3" t="s">
        <v>174</v>
      </c>
      <c r="D6214" s="3" t="s">
        <v>226</v>
      </c>
      <c r="K6214" s="3" t="s">
        <v>1195</v>
      </c>
      <c r="M6214">
        <v>11111111111</v>
      </c>
      <c r="X6214" s="5">
        <v>455293</v>
      </c>
      <c r="Y6214" s="6"/>
      <c r="Z6214" s="6"/>
    </row>
    <row r="6215" spans="2:26">
      <c r="B6215" s="3" t="s">
        <v>67</v>
      </c>
      <c r="D6215" s="3" t="s">
        <v>48</v>
      </c>
      <c r="K6215" s="3" t="s">
        <v>1195</v>
      </c>
      <c r="M6215">
        <v>11111111111</v>
      </c>
      <c r="X6215" s="5">
        <v>455294</v>
      </c>
      <c r="Y6215" s="6"/>
      <c r="Z6215" s="6"/>
    </row>
    <row r="6216" spans="2:26">
      <c r="B6216" s="3" t="s">
        <v>226</v>
      </c>
      <c r="D6216" s="3" t="s">
        <v>48</v>
      </c>
      <c r="K6216" s="3" t="s">
        <v>1195</v>
      </c>
      <c r="M6216">
        <v>11111111111</v>
      </c>
      <c r="X6216" s="5">
        <v>455295</v>
      </c>
      <c r="Y6216" s="6"/>
      <c r="Z6216" s="6"/>
    </row>
    <row r="6217" spans="2:26">
      <c r="B6217" s="3" t="s">
        <v>90</v>
      </c>
      <c r="D6217" s="3" t="s">
        <v>263</v>
      </c>
      <c r="K6217" s="3" t="s">
        <v>1195</v>
      </c>
      <c r="M6217">
        <v>11111111111</v>
      </c>
      <c r="X6217" s="5">
        <v>455311</v>
      </c>
      <c r="Y6217" s="6"/>
      <c r="Z6217" s="6"/>
    </row>
    <row r="6218" spans="2:26">
      <c r="B6218" s="3" t="s">
        <v>207</v>
      </c>
      <c r="D6218" s="3" t="s">
        <v>263</v>
      </c>
      <c r="K6218" s="3" t="s">
        <v>1194</v>
      </c>
      <c r="M6218">
        <v>11111111111</v>
      </c>
      <c r="X6218" s="5">
        <v>455312</v>
      </c>
      <c r="Y6218" s="6"/>
      <c r="Z6218" s="6"/>
    </row>
    <row r="6219" spans="2:26">
      <c r="B6219" s="3" t="s">
        <v>26</v>
      </c>
      <c r="D6219" s="3" t="s">
        <v>207</v>
      </c>
      <c r="K6219" s="3" t="s">
        <v>1194</v>
      </c>
      <c r="M6219">
        <v>11111111111</v>
      </c>
      <c r="X6219" s="5">
        <v>455313</v>
      </c>
      <c r="Y6219" s="6"/>
      <c r="Z6219" s="6"/>
    </row>
    <row r="6220" spans="2:26">
      <c r="B6220" s="3" t="s">
        <v>90</v>
      </c>
      <c r="D6220" s="3" t="s">
        <v>207</v>
      </c>
      <c r="K6220" s="3" t="s">
        <v>1194</v>
      </c>
      <c r="M6220">
        <v>11111111111</v>
      </c>
      <c r="X6220" s="5">
        <v>455314</v>
      </c>
      <c r="Y6220" s="6"/>
      <c r="Z6220" s="6"/>
    </row>
    <row r="6221" spans="2:26">
      <c r="B6221" s="3" t="s">
        <v>47</v>
      </c>
      <c r="D6221" s="3" t="s">
        <v>207</v>
      </c>
      <c r="K6221" s="3" t="s">
        <v>1195</v>
      </c>
      <c r="M6221">
        <v>11111111111</v>
      </c>
      <c r="X6221" s="5">
        <v>455315</v>
      </c>
      <c r="Y6221" s="6"/>
      <c r="Z6221" s="6"/>
    </row>
    <row r="6222" spans="2:26">
      <c r="B6222" s="3" t="s">
        <v>181</v>
      </c>
      <c r="D6222" s="3" t="s">
        <v>1173</v>
      </c>
      <c r="K6222" s="3" t="s">
        <v>1195</v>
      </c>
      <c r="M6222">
        <v>11111111111</v>
      </c>
      <c r="X6222" s="5">
        <v>455321</v>
      </c>
      <c r="Y6222" s="6"/>
      <c r="Z6222" s="6"/>
    </row>
    <row r="6223" spans="2:26">
      <c r="B6223" s="3" t="s">
        <v>929</v>
      </c>
      <c r="D6223" s="3" t="s">
        <v>86</v>
      </c>
      <c r="K6223" s="3" t="s">
        <v>1194</v>
      </c>
      <c r="M6223">
        <v>11111111111</v>
      </c>
      <c r="X6223" s="5">
        <v>455322</v>
      </c>
      <c r="Y6223" s="6"/>
      <c r="Z6223" s="6"/>
    </row>
    <row r="6224" spans="2:26">
      <c r="B6224" s="3" t="s">
        <v>930</v>
      </c>
      <c r="D6224" s="3" t="s">
        <v>174</v>
      </c>
      <c r="K6224" s="3" t="s">
        <v>1194</v>
      </c>
      <c r="M6224">
        <v>11111111111</v>
      </c>
      <c r="X6224" s="5">
        <v>455323</v>
      </c>
      <c r="Y6224" s="6"/>
      <c r="Z6224" s="6"/>
    </row>
    <row r="6225" spans="2:26">
      <c r="B6225" s="3" t="s">
        <v>931</v>
      </c>
      <c r="D6225" s="3" t="s">
        <v>165</v>
      </c>
      <c r="K6225" s="3" t="s">
        <v>1195</v>
      </c>
      <c r="M6225">
        <v>11111111111</v>
      </c>
      <c r="X6225" s="5">
        <v>455329</v>
      </c>
      <c r="Y6225" s="6"/>
      <c r="Z6225" s="6"/>
    </row>
    <row r="6226" spans="2:26">
      <c r="B6226" s="3" t="s">
        <v>232</v>
      </c>
      <c r="D6226" s="3" t="s">
        <v>168</v>
      </c>
      <c r="K6226" s="3" t="s">
        <v>1194</v>
      </c>
      <c r="M6226">
        <v>11111111111</v>
      </c>
      <c r="X6226" s="5">
        <v>455330</v>
      </c>
      <c r="Y6226" s="6"/>
      <c r="Z6226" s="6"/>
    </row>
    <row r="6227" spans="2:26">
      <c r="B6227" s="3" t="s">
        <v>27</v>
      </c>
      <c r="D6227" s="3" t="s">
        <v>232</v>
      </c>
      <c r="K6227" s="3" t="s">
        <v>1195</v>
      </c>
      <c r="M6227">
        <v>11111111111</v>
      </c>
      <c r="X6227" s="5">
        <v>455331</v>
      </c>
      <c r="Y6227" s="6"/>
      <c r="Z6227" s="6"/>
    </row>
    <row r="6228" spans="2:26">
      <c r="B6228" s="3" t="s">
        <v>48</v>
      </c>
      <c r="D6228" s="3" t="s">
        <v>232</v>
      </c>
      <c r="K6228" s="3" t="s">
        <v>1194</v>
      </c>
      <c r="M6228">
        <v>11111111111</v>
      </c>
      <c r="X6228" s="5">
        <v>455332</v>
      </c>
      <c r="Y6228" s="6"/>
      <c r="Z6228" s="6"/>
    </row>
    <row r="6229" spans="2:26">
      <c r="B6229" s="3" t="s">
        <v>168</v>
      </c>
      <c r="D6229" s="3" t="s">
        <v>232</v>
      </c>
      <c r="K6229" s="3" t="s">
        <v>1194</v>
      </c>
      <c r="M6229">
        <v>11111111111</v>
      </c>
      <c r="X6229" s="5">
        <v>455333</v>
      </c>
      <c r="Y6229" s="6"/>
      <c r="Z6229" s="6"/>
    </row>
    <row r="6230" spans="2:26">
      <c r="B6230" s="3" t="s">
        <v>172</v>
      </c>
      <c r="D6230" s="3" t="s">
        <v>232</v>
      </c>
      <c r="K6230" s="3" t="s">
        <v>1195</v>
      </c>
      <c r="M6230">
        <v>11111111111</v>
      </c>
      <c r="X6230" s="5">
        <v>455334</v>
      </c>
      <c r="Y6230" s="6"/>
      <c r="Z6230" s="6"/>
    </row>
    <row r="6231" spans="2:26">
      <c r="B6231" s="3" t="s">
        <v>425</v>
      </c>
      <c r="D6231" s="3" t="s">
        <v>84</v>
      </c>
      <c r="K6231" s="3" t="s">
        <v>1194</v>
      </c>
      <c r="M6231">
        <v>11111111111</v>
      </c>
      <c r="X6231" s="5">
        <v>455398</v>
      </c>
      <c r="Y6231" s="6"/>
      <c r="Z6231" s="6"/>
    </row>
    <row r="6232" spans="2:26">
      <c r="B6232" s="3" t="s">
        <v>27</v>
      </c>
      <c r="D6232" s="3" t="s">
        <v>79</v>
      </c>
      <c r="K6232" s="3" t="s">
        <v>1195</v>
      </c>
      <c r="M6232">
        <v>11111111111</v>
      </c>
      <c r="X6232" s="5">
        <v>455399</v>
      </c>
      <c r="Y6232" s="6"/>
      <c r="Z6232" s="6"/>
    </row>
    <row r="6233" spans="2:26">
      <c r="B6233" s="3" t="s">
        <v>59</v>
      </c>
      <c r="D6233" s="3" t="s">
        <v>35</v>
      </c>
      <c r="K6233" s="3" t="s">
        <v>1195</v>
      </c>
      <c r="M6233">
        <v>11111111111</v>
      </c>
      <c r="X6233" s="5">
        <v>455432</v>
      </c>
      <c r="Y6233" s="6"/>
      <c r="Z6233" s="6"/>
    </row>
    <row r="6234" spans="2:26">
      <c r="B6234" s="3" t="s">
        <v>94</v>
      </c>
      <c r="D6234" s="3" t="s">
        <v>26</v>
      </c>
      <c r="K6234" s="3" t="s">
        <v>1194</v>
      </c>
      <c r="M6234">
        <v>11111111111</v>
      </c>
      <c r="X6234" s="5">
        <v>455433</v>
      </c>
      <c r="Y6234" s="6"/>
      <c r="Z6234" s="6"/>
    </row>
    <row r="6235" spans="2:26">
      <c r="B6235" s="3" t="s">
        <v>40</v>
      </c>
      <c r="D6235" s="3" t="s">
        <v>94</v>
      </c>
      <c r="K6235" s="3" t="s">
        <v>1195</v>
      </c>
      <c r="M6235">
        <v>11111111111</v>
      </c>
      <c r="X6235" s="5">
        <v>455434</v>
      </c>
      <c r="Y6235" s="6"/>
      <c r="Z6235" s="6"/>
    </row>
    <row r="6236" spans="2:26">
      <c r="B6236" s="3" t="s">
        <v>26</v>
      </c>
      <c r="D6236" s="3" t="s">
        <v>94</v>
      </c>
      <c r="K6236" s="3" t="s">
        <v>1194</v>
      </c>
      <c r="M6236">
        <v>11111111111</v>
      </c>
      <c r="X6236" s="5">
        <v>455435</v>
      </c>
      <c r="Y6236" s="6"/>
      <c r="Z6236" s="6"/>
    </row>
    <row r="6237" spans="2:26">
      <c r="B6237" s="3" t="s">
        <v>84</v>
      </c>
      <c r="D6237" s="3" t="s">
        <v>94</v>
      </c>
      <c r="K6237" s="3" t="s">
        <v>1194</v>
      </c>
      <c r="M6237">
        <v>11111111111</v>
      </c>
      <c r="X6237" s="5">
        <v>455436</v>
      </c>
      <c r="Y6237" s="6"/>
      <c r="Z6237" s="6"/>
    </row>
    <row r="6238" spans="2:26">
      <c r="B6238" s="3" t="s">
        <v>48</v>
      </c>
      <c r="D6238" s="3" t="s">
        <v>94</v>
      </c>
      <c r="K6238" s="3" t="s">
        <v>1194</v>
      </c>
      <c r="M6238">
        <v>11111111111</v>
      </c>
      <c r="X6238" s="5">
        <v>455437</v>
      </c>
      <c r="Y6238" s="6"/>
      <c r="Z6238" s="6"/>
    </row>
    <row r="6239" spans="2:26">
      <c r="B6239" s="3" t="s">
        <v>932</v>
      </c>
      <c r="D6239" s="3" t="s">
        <v>98</v>
      </c>
      <c r="K6239" s="3" t="s">
        <v>1194</v>
      </c>
      <c r="M6239">
        <v>11111111111</v>
      </c>
      <c r="X6239" s="5">
        <v>455441</v>
      </c>
      <c r="Y6239" s="6"/>
      <c r="Z6239" s="6"/>
    </row>
    <row r="6240" spans="2:26">
      <c r="B6240" s="3" t="s">
        <v>53</v>
      </c>
      <c r="D6240" s="3" t="s">
        <v>1174</v>
      </c>
      <c r="K6240" s="3" t="s">
        <v>1195</v>
      </c>
      <c r="M6240">
        <v>11111111111</v>
      </c>
      <c r="X6240" s="5">
        <v>455442</v>
      </c>
      <c r="Y6240" s="6"/>
      <c r="Z6240" s="6"/>
    </row>
    <row r="6241" spans="2:26">
      <c r="B6241" s="3" t="s">
        <v>86</v>
      </c>
      <c r="D6241" s="3" t="s">
        <v>98</v>
      </c>
      <c r="K6241" s="3" t="s">
        <v>1194</v>
      </c>
      <c r="M6241">
        <v>11111111111</v>
      </c>
      <c r="X6241" s="5">
        <v>455443</v>
      </c>
      <c r="Y6241" s="6"/>
      <c r="Z6241" s="6"/>
    </row>
    <row r="6242" spans="2:26">
      <c r="B6242" s="3" t="s">
        <v>26</v>
      </c>
      <c r="D6242" s="3" t="s">
        <v>98</v>
      </c>
      <c r="K6242" s="3" t="s">
        <v>1194</v>
      </c>
      <c r="M6242">
        <v>11111111111</v>
      </c>
      <c r="X6242" s="5">
        <v>455444</v>
      </c>
      <c r="Y6242" s="6"/>
      <c r="Z6242" s="6"/>
    </row>
    <row r="6243" spans="2:26">
      <c r="B6243" s="3" t="s">
        <v>66</v>
      </c>
      <c r="D6243" s="3" t="s">
        <v>98</v>
      </c>
      <c r="K6243" s="3" t="s">
        <v>1194</v>
      </c>
      <c r="M6243">
        <v>11111111111</v>
      </c>
      <c r="X6243" s="5">
        <v>455445</v>
      </c>
      <c r="Y6243" s="6"/>
      <c r="Z6243" s="6"/>
    </row>
    <row r="6244" spans="2:26">
      <c r="B6244" s="3" t="s">
        <v>172</v>
      </c>
      <c r="D6244" s="3" t="s">
        <v>98</v>
      </c>
      <c r="K6244" s="3" t="s">
        <v>1195</v>
      </c>
      <c r="M6244">
        <v>11111111111</v>
      </c>
      <c r="X6244" s="5">
        <v>455446</v>
      </c>
      <c r="Y6244" s="6"/>
      <c r="Z6244" s="6"/>
    </row>
    <row r="6245" spans="2:26">
      <c r="B6245" s="3" t="s">
        <v>38</v>
      </c>
      <c r="D6245" s="3" t="s">
        <v>1175</v>
      </c>
      <c r="K6245" s="3" t="s">
        <v>1194</v>
      </c>
      <c r="M6245">
        <v>11111111111</v>
      </c>
      <c r="X6245" s="5">
        <v>455492</v>
      </c>
      <c r="Y6245" s="6"/>
      <c r="Z6245" s="6"/>
    </row>
    <row r="6246" spans="2:26">
      <c r="B6246" s="3" t="s">
        <v>115</v>
      </c>
      <c r="D6246" s="3" t="s">
        <v>38</v>
      </c>
      <c r="K6246" s="3" t="s">
        <v>1195</v>
      </c>
      <c r="M6246">
        <v>11111111111</v>
      </c>
      <c r="X6246" s="5">
        <v>455493</v>
      </c>
      <c r="Y6246" s="6"/>
      <c r="Z6246" s="6"/>
    </row>
    <row r="6247" spans="2:26">
      <c r="B6247" s="3" t="s">
        <v>93</v>
      </c>
      <c r="D6247" s="3" t="s">
        <v>38</v>
      </c>
      <c r="K6247" s="3" t="s">
        <v>1195</v>
      </c>
      <c r="M6247">
        <v>11111111111</v>
      </c>
      <c r="X6247" s="5">
        <v>455494</v>
      </c>
      <c r="Y6247" s="6"/>
      <c r="Z6247" s="6"/>
    </row>
    <row r="6248" spans="2:26">
      <c r="B6248" s="3" t="s">
        <v>92</v>
      </c>
      <c r="D6248" s="3" t="s">
        <v>38</v>
      </c>
      <c r="K6248" s="3" t="s">
        <v>1194</v>
      </c>
      <c r="M6248">
        <v>11111111111</v>
      </c>
      <c r="X6248" s="5">
        <v>455495</v>
      </c>
      <c r="Y6248" s="6"/>
      <c r="Z6248" s="6"/>
    </row>
    <row r="6249" spans="2:26">
      <c r="B6249" s="3" t="s">
        <v>72</v>
      </c>
      <c r="D6249" s="3" t="s">
        <v>38</v>
      </c>
      <c r="K6249" s="3" t="s">
        <v>1195</v>
      </c>
      <c r="M6249">
        <v>11111111111</v>
      </c>
      <c r="X6249" s="5">
        <v>455496</v>
      </c>
      <c r="Y6249" s="6"/>
      <c r="Z6249" s="6"/>
    </row>
    <row r="6250" spans="2:26">
      <c r="B6250" s="3" t="s">
        <v>32</v>
      </c>
      <c r="D6250" s="3" t="s">
        <v>38</v>
      </c>
      <c r="K6250" s="3" t="s">
        <v>1195</v>
      </c>
      <c r="M6250">
        <v>11111111111</v>
      </c>
      <c r="X6250" s="5">
        <v>455497</v>
      </c>
      <c r="Y6250" s="6"/>
      <c r="Z6250" s="6"/>
    </row>
    <row r="6251" spans="2:26">
      <c r="B6251" s="3" t="s">
        <v>99</v>
      </c>
      <c r="D6251" s="3" t="s">
        <v>112</v>
      </c>
      <c r="K6251" s="3" t="s">
        <v>1195</v>
      </c>
      <c r="M6251">
        <v>11111111111</v>
      </c>
      <c r="X6251" s="5">
        <v>455502</v>
      </c>
      <c r="Y6251" s="6"/>
      <c r="Z6251" s="6"/>
    </row>
    <row r="6252" spans="2:26">
      <c r="B6252" s="3" t="s">
        <v>26</v>
      </c>
      <c r="D6252" s="3" t="s">
        <v>207</v>
      </c>
      <c r="K6252" s="3" t="s">
        <v>1194</v>
      </c>
      <c r="M6252">
        <v>11111111111</v>
      </c>
      <c r="X6252" s="5">
        <v>455503</v>
      </c>
      <c r="Y6252" s="6"/>
      <c r="Z6252" s="6"/>
    </row>
    <row r="6253" spans="2:26">
      <c r="B6253" s="3" t="s">
        <v>84</v>
      </c>
      <c r="D6253" s="3" t="s">
        <v>26</v>
      </c>
      <c r="K6253" s="3" t="s">
        <v>1194</v>
      </c>
      <c r="M6253">
        <v>11111111111</v>
      </c>
      <c r="X6253" s="5">
        <v>455504</v>
      </c>
      <c r="Y6253" s="6"/>
      <c r="Z6253" s="6"/>
    </row>
    <row r="6254" spans="2:26">
      <c r="B6254" s="3" t="s">
        <v>485</v>
      </c>
      <c r="D6254" s="3" t="s">
        <v>26</v>
      </c>
      <c r="K6254" s="3" t="s">
        <v>1194</v>
      </c>
      <c r="M6254">
        <v>11111111111</v>
      </c>
      <c r="X6254" s="5">
        <v>455505</v>
      </c>
      <c r="Y6254" s="6"/>
      <c r="Z6254" s="6"/>
    </row>
    <row r="6255" spans="2:26">
      <c r="B6255" s="3" t="s">
        <v>155</v>
      </c>
      <c r="D6255" s="3" t="s">
        <v>59</v>
      </c>
      <c r="K6255" s="3" t="s">
        <v>1194</v>
      </c>
      <c r="M6255">
        <v>11111111111</v>
      </c>
      <c r="X6255" s="5">
        <v>455510</v>
      </c>
      <c r="Y6255" s="6"/>
      <c r="Z6255" s="6"/>
    </row>
    <row r="6256" spans="2:26">
      <c r="B6256" s="3" t="s">
        <v>72</v>
      </c>
      <c r="D6256" s="3" t="s">
        <v>181</v>
      </c>
      <c r="K6256" s="3" t="s">
        <v>1195</v>
      </c>
      <c r="M6256">
        <v>11111111111</v>
      </c>
      <c r="X6256" s="5">
        <v>455511</v>
      </c>
      <c r="Y6256" s="6"/>
      <c r="Z6256" s="6"/>
    </row>
    <row r="6257" spans="2:26">
      <c r="B6257" s="3" t="s">
        <v>101</v>
      </c>
      <c r="D6257" s="3" t="s">
        <v>59</v>
      </c>
      <c r="K6257" s="3" t="s">
        <v>1195</v>
      </c>
      <c r="M6257">
        <v>11111111111</v>
      </c>
      <c r="X6257" s="5">
        <v>455512</v>
      </c>
      <c r="Y6257" s="6"/>
      <c r="Z6257" s="6"/>
    </row>
    <row r="6258" spans="2:26">
      <c r="B6258" s="3" t="s">
        <v>477</v>
      </c>
      <c r="D6258" s="3" t="s">
        <v>59</v>
      </c>
      <c r="K6258" s="3" t="s">
        <v>1194</v>
      </c>
      <c r="M6258">
        <v>11111111111</v>
      </c>
      <c r="X6258" s="5">
        <v>455513</v>
      </c>
      <c r="Y6258" s="6"/>
      <c r="Z6258" s="6"/>
    </row>
    <row r="6259" spans="2:26">
      <c r="B6259" s="3" t="s">
        <v>364</v>
      </c>
      <c r="D6259" s="3" t="s">
        <v>59</v>
      </c>
      <c r="K6259" s="3" t="s">
        <v>1194</v>
      </c>
      <c r="M6259">
        <v>11111111111</v>
      </c>
      <c r="X6259" s="5">
        <v>455514</v>
      </c>
      <c r="Y6259" s="6"/>
      <c r="Z6259" s="6"/>
    </row>
    <row r="6260" spans="2:26">
      <c r="B6260" s="3" t="s">
        <v>933</v>
      </c>
      <c r="D6260" s="3" t="s">
        <v>59</v>
      </c>
      <c r="K6260" s="3" t="s">
        <v>1195</v>
      </c>
      <c r="M6260">
        <v>11111111111</v>
      </c>
      <c r="X6260" s="5">
        <v>455515</v>
      </c>
      <c r="Y6260" s="6"/>
      <c r="Z6260" s="6"/>
    </row>
    <row r="6261" spans="2:26">
      <c r="B6261" s="3" t="s">
        <v>161</v>
      </c>
      <c r="D6261" s="3" t="s">
        <v>77</v>
      </c>
      <c r="K6261" s="3" t="s">
        <v>1194</v>
      </c>
      <c r="M6261">
        <v>11111111111</v>
      </c>
      <c r="X6261" s="5">
        <v>455520</v>
      </c>
      <c r="Y6261" s="6"/>
      <c r="Z6261" s="6"/>
    </row>
    <row r="6262" spans="2:26">
      <c r="B6262" s="3" t="s">
        <v>40</v>
      </c>
      <c r="D6262" s="3" t="s">
        <v>132</v>
      </c>
      <c r="K6262" s="3" t="s">
        <v>1195</v>
      </c>
      <c r="M6262">
        <v>11111111111</v>
      </c>
      <c r="X6262" s="5">
        <v>455521</v>
      </c>
      <c r="Y6262" s="6"/>
      <c r="Z6262" s="6"/>
    </row>
    <row r="6263" spans="2:26">
      <c r="B6263" s="3" t="s">
        <v>72</v>
      </c>
      <c r="D6263" s="3" t="s">
        <v>161</v>
      </c>
      <c r="K6263" s="3" t="s">
        <v>1195</v>
      </c>
      <c r="M6263">
        <v>11111111111</v>
      </c>
      <c r="X6263" s="5">
        <v>455522</v>
      </c>
      <c r="Y6263" s="6"/>
      <c r="Z6263" s="6"/>
    </row>
    <row r="6264" spans="2:26">
      <c r="B6264" s="3" t="s">
        <v>845</v>
      </c>
      <c r="D6264" s="3" t="s">
        <v>66</v>
      </c>
      <c r="K6264" s="3" t="s">
        <v>1194</v>
      </c>
      <c r="M6264">
        <v>11111111111</v>
      </c>
      <c r="X6264" s="5">
        <v>455560</v>
      </c>
      <c r="Y6264" s="6"/>
      <c r="Z6264" s="6"/>
    </row>
    <row r="6265" spans="2:26">
      <c r="B6265" s="3" t="s">
        <v>209</v>
      </c>
      <c r="D6265" s="3" t="s">
        <v>46</v>
      </c>
      <c r="K6265" s="3" t="s">
        <v>1195</v>
      </c>
      <c r="M6265">
        <v>11111111111</v>
      </c>
      <c r="X6265" s="5">
        <v>455561</v>
      </c>
      <c r="Y6265" s="6"/>
      <c r="Z6265" s="6"/>
    </row>
    <row r="6266" spans="2:26">
      <c r="B6266" s="3" t="s">
        <v>53</v>
      </c>
      <c r="D6266" s="3" t="s">
        <v>845</v>
      </c>
      <c r="K6266" s="3" t="s">
        <v>1195</v>
      </c>
      <c r="M6266">
        <v>11111111111</v>
      </c>
      <c r="X6266" s="5">
        <v>455562</v>
      </c>
      <c r="Y6266" s="6"/>
      <c r="Z6266" s="6"/>
    </row>
    <row r="6267" spans="2:26">
      <c r="B6267" s="3" t="s">
        <v>84</v>
      </c>
      <c r="D6267" s="3" t="s">
        <v>845</v>
      </c>
      <c r="K6267" s="3" t="s">
        <v>1194</v>
      </c>
      <c r="M6267">
        <v>11111111111</v>
      </c>
      <c r="X6267" s="5">
        <v>455563</v>
      </c>
      <c r="Y6267" s="6"/>
      <c r="Z6267" s="6"/>
    </row>
    <row r="6268" spans="2:26">
      <c r="B6268" s="3" t="s">
        <v>66</v>
      </c>
      <c r="D6268" s="3" t="s">
        <v>845</v>
      </c>
      <c r="K6268" s="3" t="s">
        <v>1194</v>
      </c>
      <c r="M6268">
        <v>11111111111</v>
      </c>
      <c r="X6268" s="5">
        <v>455564</v>
      </c>
      <c r="Y6268" s="6"/>
      <c r="Z6268" s="6"/>
    </row>
    <row r="6269" spans="2:26">
      <c r="B6269" s="3" t="s">
        <v>934</v>
      </c>
      <c r="D6269" s="3" t="s">
        <v>845</v>
      </c>
      <c r="K6269" s="3" t="s">
        <v>1194</v>
      </c>
      <c r="M6269">
        <v>11111111111</v>
      </c>
      <c r="X6269" s="5">
        <v>455565</v>
      </c>
      <c r="Y6269" s="6"/>
      <c r="Z6269" s="6"/>
    </row>
    <row r="6270" spans="2:26">
      <c r="B6270" s="3" t="s">
        <v>48</v>
      </c>
      <c r="D6270" s="3" t="s">
        <v>132</v>
      </c>
      <c r="K6270" s="3" t="s">
        <v>1194</v>
      </c>
      <c r="M6270">
        <v>11111111111</v>
      </c>
      <c r="X6270" s="5">
        <v>455571</v>
      </c>
      <c r="Y6270" s="6"/>
      <c r="Z6270" s="6"/>
    </row>
    <row r="6271" spans="2:26">
      <c r="B6271" s="3" t="s">
        <v>36</v>
      </c>
      <c r="D6271" s="3" t="s">
        <v>55</v>
      </c>
      <c r="K6271" s="3" t="s">
        <v>1195</v>
      </c>
      <c r="M6271">
        <v>11111111111</v>
      </c>
      <c r="X6271" s="5">
        <v>455572</v>
      </c>
      <c r="Y6271" s="6"/>
      <c r="Z6271" s="6"/>
    </row>
    <row r="6272" spans="2:26">
      <c r="B6272" s="3" t="s">
        <v>177</v>
      </c>
      <c r="D6272" s="3" t="s">
        <v>812</v>
      </c>
      <c r="K6272" s="3" t="s">
        <v>1195</v>
      </c>
      <c r="M6272">
        <v>11111111111</v>
      </c>
      <c r="X6272" s="5">
        <v>455583</v>
      </c>
      <c r="Y6272" s="6"/>
      <c r="Z6272" s="6"/>
    </row>
    <row r="6273" spans="2:26">
      <c r="B6273" s="3" t="s">
        <v>26</v>
      </c>
      <c r="D6273" s="3" t="s">
        <v>741</v>
      </c>
      <c r="K6273" s="3" t="s">
        <v>1194</v>
      </c>
      <c r="M6273">
        <v>11111111111</v>
      </c>
      <c r="X6273" s="5">
        <v>455584</v>
      </c>
      <c r="Y6273" s="6"/>
      <c r="Z6273" s="6"/>
    </row>
    <row r="6274" spans="2:26">
      <c r="B6274" s="3" t="s">
        <v>113</v>
      </c>
      <c r="D6274" s="3" t="s">
        <v>84</v>
      </c>
      <c r="K6274" s="3" t="s">
        <v>1195</v>
      </c>
      <c r="M6274">
        <v>11111111111</v>
      </c>
      <c r="X6274" s="5">
        <v>455591</v>
      </c>
      <c r="Y6274" s="6"/>
      <c r="Z6274" s="6"/>
    </row>
    <row r="6275" spans="2:26">
      <c r="B6275" s="3" t="s">
        <v>84</v>
      </c>
      <c r="D6275" s="3" t="s">
        <v>112</v>
      </c>
      <c r="K6275" s="3" t="s">
        <v>1194</v>
      </c>
      <c r="M6275">
        <v>11111111111</v>
      </c>
      <c r="X6275" s="5">
        <v>455592</v>
      </c>
      <c r="Y6275" s="6"/>
      <c r="Z6275" s="6"/>
    </row>
    <row r="6276" spans="2:26">
      <c r="B6276" s="3" t="s">
        <v>926</v>
      </c>
      <c r="D6276" s="3" t="s">
        <v>84</v>
      </c>
      <c r="K6276" s="3" t="s">
        <v>1194</v>
      </c>
      <c r="M6276">
        <v>11111111111</v>
      </c>
      <c r="X6276" s="5">
        <v>455593</v>
      </c>
      <c r="Y6276" s="6"/>
      <c r="Z6276" s="6"/>
    </row>
    <row r="6277" spans="2:26">
      <c r="B6277" s="3" t="s">
        <v>45</v>
      </c>
      <c r="D6277" s="3" t="s">
        <v>84</v>
      </c>
      <c r="K6277" s="3" t="s">
        <v>1195</v>
      </c>
      <c r="M6277">
        <v>11111111111</v>
      </c>
      <c r="X6277" s="5">
        <v>455594</v>
      </c>
      <c r="Y6277" s="6"/>
      <c r="Z6277" s="6"/>
    </row>
    <row r="6278" spans="2:26">
      <c r="B6278" s="3" t="s">
        <v>163</v>
      </c>
      <c r="D6278" s="3" t="s">
        <v>573</v>
      </c>
      <c r="K6278" s="3" t="s">
        <v>1194</v>
      </c>
      <c r="M6278">
        <v>11111111111</v>
      </c>
      <c r="X6278" s="5">
        <v>455652</v>
      </c>
      <c r="Y6278" s="6"/>
      <c r="Z6278" s="6"/>
    </row>
    <row r="6279" spans="2:26">
      <c r="B6279" s="3" t="s">
        <v>53</v>
      </c>
      <c r="D6279" s="3" t="s">
        <v>86</v>
      </c>
      <c r="K6279" s="3" t="s">
        <v>1195</v>
      </c>
      <c r="M6279">
        <v>11111111111</v>
      </c>
      <c r="X6279" s="5">
        <v>455653</v>
      </c>
      <c r="Y6279" s="6"/>
      <c r="Z6279" s="6"/>
    </row>
    <row r="6280" spans="2:26">
      <c r="B6280" s="3" t="s">
        <v>935</v>
      </c>
      <c r="D6280" s="3" t="s">
        <v>163</v>
      </c>
      <c r="K6280" s="3" t="s">
        <v>1194</v>
      </c>
      <c r="M6280">
        <v>11111111111</v>
      </c>
      <c r="X6280" s="5">
        <v>455654</v>
      </c>
      <c r="Y6280" s="6"/>
      <c r="Z6280" s="6"/>
    </row>
    <row r="6281" spans="2:26">
      <c r="B6281" s="3" t="s">
        <v>68</v>
      </c>
      <c r="D6281" s="3" t="s">
        <v>163</v>
      </c>
      <c r="K6281" s="3" t="s">
        <v>1195</v>
      </c>
      <c r="M6281">
        <v>11111111111</v>
      </c>
      <c r="X6281" s="5">
        <v>455655</v>
      </c>
      <c r="Y6281" s="6"/>
      <c r="Z6281" s="6"/>
    </row>
    <row r="6282" spans="2:26">
      <c r="B6282" s="3" t="s">
        <v>90</v>
      </c>
      <c r="D6282" s="3" t="s">
        <v>163</v>
      </c>
      <c r="K6282" s="3" t="s">
        <v>1194</v>
      </c>
      <c r="M6282">
        <v>11111111111</v>
      </c>
      <c r="X6282" s="5">
        <v>455656</v>
      </c>
      <c r="Y6282" s="6"/>
      <c r="Z6282" s="6"/>
    </row>
    <row r="6283" spans="2:26">
      <c r="B6283" s="3" t="s">
        <v>98</v>
      </c>
      <c r="D6283" s="3" t="s">
        <v>163</v>
      </c>
      <c r="K6283" s="3" t="s">
        <v>1194</v>
      </c>
      <c r="M6283">
        <v>11111111111</v>
      </c>
      <c r="X6283" s="5">
        <v>455657</v>
      </c>
      <c r="Y6283" s="6"/>
      <c r="Z6283" s="6"/>
    </row>
    <row r="6284" spans="2:26">
      <c r="B6284" s="3" t="s">
        <v>936</v>
      </c>
      <c r="D6284" s="3" t="s">
        <v>84</v>
      </c>
      <c r="K6284" s="3" t="s">
        <v>1194</v>
      </c>
      <c r="M6284">
        <v>11111111111</v>
      </c>
      <c r="X6284" s="5">
        <v>455665</v>
      </c>
      <c r="Y6284" s="6"/>
      <c r="Z6284" s="6"/>
    </row>
    <row r="6285" spans="2:26">
      <c r="B6285" s="3" t="s">
        <v>35</v>
      </c>
      <c r="D6285" s="3" t="s">
        <v>366</v>
      </c>
      <c r="K6285" s="3" t="s">
        <v>1195</v>
      </c>
      <c r="M6285">
        <v>11111111111</v>
      </c>
      <c r="X6285" s="5">
        <v>455666</v>
      </c>
      <c r="Y6285" s="6"/>
      <c r="Z6285" s="6"/>
    </row>
    <row r="6286" spans="2:26">
      <c r="B6286" s="3" t="s">
        <v>86</v>
      </c>
      <c r="D6286" s="3" t="s">
        <v>936</v>
      </c>
      <c r="K6286" s="3" t="s">
        <v>1194</v>
      </c>
      <c r="M6286">
        <v>11111111111</v>
      </c>
      <c r="X6286" s="5">
        <v>455667</v>
      </c>
      <c r="Y6286" s="6"/>
      <c r="Z6286" s="6"/>
    </row>
    <row r="6287" spans="2:26">
      <c r="B6287" s="3" t="s">
        <v>69</v>
      </c>
      <c r="D6287" s="3" t="s">
        <v>936</v>
      </c>
      <c r="K6287" s="3" t="s">
        <v>1194</v>
      </c>
      <c r="M6287">
        <v>11111111111</v>
      </c>
      <c r="X6287" s="5">
        <v>455668</v>
      </c>
      <c r="Y6287" s="6"/>
      <c r="Z6287" s="6"/>
    </row>
    <row r="6288" spans="2:26">
      <c r="B6288" s="3" t="s">
        <v>812</v>
      </c>
      <c r="D6288" s="3" t="s">
        <v>295</v>
      </c>
      <c r="K6288" s="3" t="s">
        <v>1195</v>
      </c>
      <c r="M6288">
        <v>11111111111</v>
      </c>
      <c r="X6288" s="5">
        <v>455791</v>
      </c>
      <c r="Y6288" s="6"/>
      <c r="Z6288" s="6"/>
    </row>
    <row r="6289" spans="2:26">
      <c r="B6289" s="3" t="s">
        <v>166</v>
      </c>
      <c r="D6289" s="3" t="s">
        <v>26</v>
      </c>
      <c r="K6289" s="3" t="s">
        <v>1194</v>
      </c>
      <c r="M6289">
        <v>11111111111</v>
      </c>
      <c r="X6289" s="5">
        <v>455792</v>
      </c>
      <c r="Y6289" s="6"/>
      <c r="Z6289" s="6"/>
    </row>
    <row r="6290" spans="2:26">
      <c r="B6290" s="3" t="s">
        <v>181</v>
      </c>
      <c r="D6290" s="3" t="s">
        <v>266</v>
      </c>
      <c r="K6290" s="3" t="s">
        <v>1194</v>
      </c>
      <c r="M6290">
        <v>11111111111</v>
      </c>
      <c r="X6290" s="5">
        <v>455919</v>
      </c>
      <c r="Y6290" s="6"/>
      <c r="Z6290" s="6"/>
    </row>
    <row r="6291" spans="2:26">
      <c r="B6291" s="3" t="s">
        <v>93</v>
      </c>
      <c r="D6291" s="3" t="s">
        <v>66</v>
      </c>
      <c r="K6291" s="3" t="s">
        <v>1195</v>
      </c>
      <c r="M6291">
        <v>11111111111</v>
      </c>
      <c r="X6291" s="5">
        <v>455920</v>
      </c>
      <c r="Y6291" s="6"/>
      <c r="Z6291" s="6"/>
    </row>
    <row r="6292" spans="2:26">
      <c r="B6292" s="3" t="s">
        <v>479</v>
      </c>
      <c r="D6292" s="3" t="s">
        <v>266</v>
      </c>
      <c r="K6292" s="3" t="s">
        <v>1194</v>
      </c>
      <c r="M6292">
        <v>11111111111</v>
      </c>
      <c r="X6292" s="5">
        <v>455921</v>
      </c>
      <c r="Y6292" s="6"/>
      <c r="Z6292" s="6"/>
    </row>
    <row r="6293" spans="2:26">
      <c r="B6293" s="3" t="s">
        <v>90</v>
      </c>
      <c r="D6293" s="3" t="s">
        <v>408</v>
      </c>
      <c r="K6293" s="3" t="s">
        <v>1194</v>
      </c>
      <c r="M6293">
        <v>11111111111</v>
      </c>
      <c r="X6293" s="5">
        <v>455936</v>
      </c>
      <c r="Y6293" s="6"/>
      <c r="Z6293" s="6"/>
    </row>
    <row r="6294" spans="2:26">
      <c r="B6294" s="3" t="s">
        <v>53</v>
      </c>
      <c r="D6294" s="3" t="s">
        <v>112</v>
      </c>
      <c r="K6294" s="3" t="s">
        <v>1195</v>
      </c>
      <c r="M6294">
        <v>11111111111</v>
      </c>
      <c r="X6294" s="5">
        <v>455937</v>
      </c>
      <c r="Y6294" s="6"/>
      <c r="Z6294" s="6"/>
    </row>
    <row r="6295" spans="2:26">
      <c r="B6295" s="3" t="s">
        <v>937</v>
      </c>
      <c r="D6295" s="3" t="s">
        <v>223</v>
      </c>
      <c r="K6295" s="3" t="s">
        <v>1194</v>
      </c>
      <c r="M6295">
        <v>11111111111</v>
      </c>
      <c r="X6295" s="5">
        <v>455960</v>
      </c>
      <c r="Y6295" s="6"/>
      <c r="Z6295" s="6"/>
    </row>
    <row r="6296" spans="2:26">
      <c r="B6296" s="3" t="s">
        <v>59</v>
      </c>
      <c r="D6296" s="3" t="s">
        <v>61</v>
      </c>
      <c r="K6296" s="3" t="s">
        <v>1195</v>
      </c>
      <c r="M6296">
        <v>11111111111</v>
      </c>
      <c r="X6296" s="5">
        <v>455961</v>
      </c>
      <c r="Y6296" s="6"/>
      <c r="Z6296" s="6"/>
    </row>
    <row r="6297" spans="2:26">
      <c r="B6297" s="3" t="s">
        <v>27</v>
      </c>
      <c r="D6297" s="3" t="s">
        <v>223</v>
      </c>
      <c r="K6297" s="3" t="s">
        <v>1195</v>
      </c>
      <c r="M6297">
        <v>11111111111</v>
      </c>
      <c r="X6297" s="5">
        <v>455962</v>
      </c>
      <c r="Y6297" s="6"/>
      <c r="Z6297" s="6"/>
    </row>
    <row r="6298" spans="2:26">
      <c r="B6298" s="3" t="s">
        <v>44</v>
      </c>
      <c r="D6298" s="3" t="s">
        <v>223</v>
      </c>
      <c r="K6298" s="3" t="s">
        <v>1194</v>
      </c>
      <c r="M6298">
        <v>11111111111</v>
      </c>
      <c r="X6298" s="5">
        <v>455963</v>
      </c>
      <c r="Y6298" s="6"/>
      <c r="Z6298" s="6"/>
    </row>
    <row r="6299" spans="2:26">
      <c r="B6299" s="3" t="s">
        <v>40</v>
      </c>
      <c r="D6299" s="3" t="s">
        <v>223</v>
      </c>
      <c r="K6299" s="3" t="s">
        <v>1195</v>
      </c>
      <c r="M6299">
        <v>11111111111</v>
      </c>
      <c r="X6299" s="5">
        <v>455964</v>
      </c>
      <c r="Y6299" s="6"/>
      <c r="Z6299" s="6"/>
    </row>
    <row r="6300" spans="2:26">
      <c r="B6300" s="3" t="s">
        <v>133</v>
      </c>
      <c r="D6300" s="3" t="s">
        <v>223</v>
      </c>
      <c r="K6300" s="3" t="s">
        <v>1194</v>
      </c>
      <c r="M6300">
        <v>11111111111</v>
      </c>
      <c r="X6300" s="5">
        <v>455965</v>
      </c>
      <c r="Y6300" s="6"/>
      <c r="Z6300" s="6"/>
    </row>
    <row r="6301" spans="2:26">
      <c r="B6301" s="3" t="s">
        <v>425</v>
      </c>
      <c r="D6301" s="3" t="s">
        <v>48</v>
      </c>
      <c r="K6301" s="3" t="s">
        <v>1194</v>
      </c>
      <c r="M6301">
        <v>11111111111</v>
      </c>
      <c r="X6301" s="5">
        <v>456016</v>
      </c>
      <c r="Y6301" s="6"/>
      <c r="Z6301" s="6"/>
    </row>
    <row r="6302" spans="2:26">
      <c r="B6302" s="3" t="s">
        <v>53</v>
      </c>
      <c r="D6302" s="3" t="s">
        <v>48</v>
      </c>
      <c r="K6302" s="3" t="s">
        <v>1195</v>
      </c>
      <c r="M6302">
        <v>11111111111</v>
      </c>
      <c r="X6302" s="5">
        <v>456017</v>
      </c>
      <c r="Y6302" s="6"/>
      <c r="Z6302" s="6"/>
    </row>
    <row r="6303" spans="2:26">
      <c r="B6303" s="3" t="s">
        <v>75</v>
      </c>
      <c r="D6303" s="3" t="s">
        <v>48</v>
      </c>
      <c r="K6303" s="3" t="s">
        <v>1194</v>
      </c>
      <c r="M6303">
        <v>11111111111</v>
      </c>
      <c r="X6303" s="5">
        <v>456018</v>
      </c>
      <c r="Y6303" s="6"/>
      <c r="Z6303" s="6"/>
    </row>
    <row r="6304" spans="2:26">
      <c r="B6304" s="3" t="s">
        <v>66</v>
      </c>
      <c r="D6304" s="3" t="s">
        <v>225</v>
      </c>
      <c r="K6304" s="3" t="s">
        <v>1194</v>
      </c>
      <c r="M6304">
        <v>11111111111</v>
      </c>
      <c r="X6304" s="5">
        <v>456058</v>
      </c>
      <c r="Y6304" s="6"/>
      <c r="Z6304" s="6"/>
    </row>
    <row r="6305" spans="2:26">
      <c r="B6305" s="3" t="s">
        <v>41</v>
      </c>
      <c r="D6305" s="3" t="s">
        <v>110</v>
      </c>
      <c r="K6305" s="3" t="s">
        <v>1195</v>
      </c>
      <c r="M6305">
        <v>11111111111</v>
      </c>
      <c r="X6305" s="5">
        <v>456059</v>
      </c>
      <c r="Y6305" s="6"/>
      <c r="Z6305" s="6"/>
    </row>
    <row r="6306" spans="2:26">
      <c r="B6306" s="3" t="s">
        <v>46</v>
      </c>
      <c r="D6306" s="3" t="s">
        <v>85</v>
      </c>
      <c r="K6306" s="3" t="s">
        <v>1194</v>
      </c>
      <c r="M6306">
        <v>11111111111</v>
      </c>
      <c r="X6306" s="5">
        <v>456076</v>
      </c>
      <c r="Y6306" s="6"/>
      <c r="Z6306" s="6"/>
    </row>
    <row r="6307" spans="2:26">
      <c r="B6307" s="3" t="s">
        <v>61</v>
      </c>
      <c r="D6307" s="3" t="s">
        <v>215</v>
      </c>
      <c r="K6307" s="3" t="s">
        <v>1195</v>
      </c>
      <c r="M6307">
        <v>11111111111</v>
      </c>
      <c r="X6307" s="5">
        <v>456077</v>
      </c>
      <c r="Y6307" s="6"/>
      <c r="Z6307" s="6"/>
    </row>
    <row r="6308" spans="2:26">
      <c r="B6308" s="3" t="s">
        <v>26</v>
      </c>
      <c r="D6308" s="3" t="s">
        <v>46</v>
      </c>
      <c r="K6308" s="3" t="s">
        <v>1194</v>
      </c>
      <c r="M6308">
        <v>11111111111</v>
      </c>
      <c r="X6308" s="5">
        <v>456078</v>
      </c>
      <c r="Y6308" s="6"/>
      <c r="Z6308" s="6"/>
    </row>
    <row r="6309" spans="2:26">
      <c r="B6309" s="3" t="s">
        <v>86</v>
      </c>
      <c r="D6309" s="3" t="s">
        <v>46</v>
      </c>
      <c r="K6309" s="3" t="s">
        <v>1194</v>
      </c>
      <c r="M6309">
        <v>11111111111</v>
      </c>
      <c r="X6309" s="5">
        <v>456079</v>
      </c>
      <c r="Y6309" s="6"/>
      <c r="Z6309" s="6"/>
    </row>
    <row r="6310" spans="2:26">
      <c r="B6310" s="3" t="s">
        <v>103</v>
      </c>
      <c r="D6310" s="3" t="s">
        <v>568</v>
      </c>
      <c r="K6310" s="3" t="s">
        <v>1194</v>
      </c>
      <c r="M6310">
        <v>11111111111</v>
      </c>
      <c r="X6310" s="5">
        <v>456119</v>
      </c>
      <c r="Y6310" s="6"/>
      <c r="Z6310" s="6"/>
    </row>
    <row r="6311" spans="2:26">
      <c r="B6311" s="3" t="s">
        <v>53</v>
      </c>
      <c r="D6311" s="3" t="s">
        <v>413</v>
      </c>
      <c r="K6311" s="3" t="s">
        <v>1195</v>
      </c>
      <c r="M6311">
        <v>11111111111</v>
      </c>
      <c r="X6311" s="5">
        <v>456120</v>
      </c>
      <c r="Y6311" s="6"/>
      <c r="Z6311" s="6"/>
    </row>
    <row r="6312" spans="2:26">
      <c r="B6312" s="3" t="s">
        <v>568</v>
      </c>
      <c r="D6312" s="3" t="s">
        <v>86</v>
      </c>
      <c r="K6312" s="3" t="s">
        <v>1194</v>
      </c>
      <c r="M6312">
        <v>11111111111</v>
      </c>
      <c r="X6312" s="5">
        <v>456121</v>
      </c>
      <c r="Y6312" s="6"/>
      <c r="Z6312" s="6"/>
    </row>
    <row r="6313" spans="2:26">
      <c r="B6313" s="3" t="s">
        <v>38</v>
      </c>
      <c r="D6313" s="3" t="s">
        <v>97</v>
      </c>
      <c r="K6313" s="3" t="s">
        <v>1195</v>
      </c>
      <c r="M6313">
        <v>11111111111</v>
      </c>
      <c r="X6313" s="5">
        <v>456196</v>
      </c>
      <c r="Y6313" s="6"/>
      <c r="Z6313" s="6"/>
    </row>
    <row r="6314" spans="2:26">
      <c r="B6314" s="3" t="s">
        <v>113</v>
      </c>
      <c r="D6314" s="3" t="s">
        <v>38</v>
      </c>
      <c r="K6314" s="3" t="s">
        <v>1195</v>
      </c>
      <c r="M6314">
        <v>11111111111</v>
      </c>
      <c r="X6314" s="5">
        <v>456197</v>
      </c>
      <c r="Y6314" s="6"/>
      <c r="Z6314" s="6"/>
    </row>
    <row r="6315" spans="2:26">
      <c r="B6315" s="3" t="s">
        <v>46</v>
      </c>
      <c r="D6315" s="3" t="s">
        <v>40</v>
      </c>
      <c r="K6315" s="3" t="s">
        <v>1195</v>
      </c>
      <c r="M6315">
        <v>11111111111</v>
      </c>
      <c r="X6315" s="5">
        <v>456231</v>
      </c>
      <c r="Y6315" s="6"/>
      <c r="Z6315" s="6"/>
    </row>
    <row r="6316" spans="2:26">
      <c r="B6316" s="3" t="s">
        <v>66</v>
      </c>
      <c r="D6316" s="3" t="s">
        <v>88</v>
      </c>
      <c r="K6316" s="3" t="s">
        <v>1194</v>
      </c>
      <c r="M6316">
        <v>11111111111</v>
      </c>
      <c r="X6316" s="5">
        <v>456232</v>
      </c>
      <c r="Y6316" s="6"/>
      <c r="Z6316" s="6"/>
    </row>
    <row r="6317" spans="2:26">
      <c r="B6317" s="3" t="s">
        <v>69</v>
      </c>
      <c r="D6317" s="3" t="s">
        <v>66</v>
      </c>
      <c r="K6317" s="3" t="s">
        <v>1194</v>
      </c>
      <c r="M6317">
        <v>11111111111</v>
      </c>
      <c r="X6317" s="5">
        <v>456233</v>
      </c>
      <c r="Y6317" s="6"/>
      <c r="Z6317" s="6"/>
    </row>
    <row r="6318" spans="2:26">
      <c r="B6318" s="3" t="s">
        <v>296</v>
      </c>
      <c r="D6318" s="3" t="s">
        <v>66</v>
      </c>
      <c r="K6318" s="3" t="s">
        <v>1194</v>
      </c>
      <c r="M6318">
        <v>11111111111</v>
      </c>
      <c r="X6318" s="5">
        <v>456234</v>
      </c>
      <c r="Y6318" s="6"/>
      <c r="Z6318" s="6"/>
    </row>
    <row r="6319" spans="2:26">
      <c r="B6319" s="3" t="s">
        <v>44</v>
      </c>
      <c r="D6319" s="3" t="s">
        <v>66</v>
      </c>
      <c r="K6319" s="3" t="s">
        <v>1194</v>
      </c>
      <c r="M6319">
        <v>11111111111</v>
      </c>
      <c r="X6319" s="5">
        <v>456235</v>
      </c>
      <c r="Y6319" s="6"/>
      <c r="Z6319" s="6"/>
    </row>
    <row r="6320" spans="2:26">
      <c r="B6320" s="3" t="s">
        <v>507</v>
      </c>
      <c r="D6320" s="3" t="s">
        <v>66</v>
      </c>
      <c r="K6320" s="3" t="s">
        <v>1195</v>
      </c>
      <c r="M6320">
        <v>11111111111</v>
      </c>
      <c r="X6320" s="5">
        <v>456236</v>
      </c>
      <c r="Y6320" s="6"/>
      <c r="Z6320" s="6"/>
    </row>
    <row r="6321" spans="2:26">
      <c r="B6321" s="3" t="s">
        <v>938</v>
      </c>
      <c r="D6321" s="3" t="s">
        <v>165</v>
      </c>
      <c r="K6321" s="3" t="s">
        <v>1195</v>
      </c>
      <c r="M6321">
        <v>11111111111</v>
      </c>
      <c r="X6321" s="5">
        <v>456256</v>
      </c>
      <c r="Y6321" s="6"/>
      <c r="Z6321" s="6"/>
    </row>
    <row r="6322" spans="2:26">
      <c r="B6322" s="3" t="s">
        <v>26</v>
      </c>
      <c r="D6322" s="3" t="s">
        <v>88</v>
      </c>
      <c r="K6322" s="3" t="s">
        <v>1194</v>
      </c>
      <c r="M6322">
        <v>11111111111</v>
      </c>
      <c r="X6322" s="5">
        <v>456257</v>
      </c>
      <c r="Y6322" s="6"/>
      <c r="Z6322" s="6"/>
    </row>
    <row r="6323" spans="2:26">
      <c r="B6323" s="3" t="s">
        <v>939</v>
      </c>
      <c r="D6323" s="3" t="s">
        <v>88</v>
      </c>
      <c r="K6323" s="3" t="s">
        <v>1194</v>
      </c>
      <c r="M6323">
        <v>11111111111</v>
      </c>
      <c r="X6323" s="5">
        <v>456258</v>
      </c>
      <c r="Y6323" s="6"/>
      <c r="Z6323" s="6"/>
    </row>
    <row r="6324" spans="2:26">
      <c r="B6324" s="3" t="s">
        <v>167</v>
      </c>
      <c r="D6324" s="3" t="s">
        <v>88</v>
      </c>
      <c r="K6324" s="3" t="s">
        <v>1195</v>
      </c>
      <c r="M6324">
        <v>11111111111</v>
      </c>
      <c r="X6324" s="5">
        <v>456259</v>
      </c>
      <c r="Y6324" s="6"/>
      <c r="Z6324" s="6"/>
    </row>
    <row r="6325" spans="2:26">
      <c r="B6325" s="3" t="s">
        <v>643</v>
      </c>
      <c r="D6325" s="3" t="s">
        <v>88</v>
      </c>
      <c r="K6325" s="3" t="s">
        <v>1194</v>
      </c>
      <c r="M6325">
        <v>11111111111</v>
      </c>
      <c r="X6325" s="5">
        <v>456260</v>
      </c>
      <c r="Y6325" s="6"/>
      <c r="Z6325" s="6"/>
    </row>
    <row r="6326" spans="2:26">
      <c r="B6326" s="3" t="s">
        <v>568</v>
      </c>
      <c r="D6326" s="3" t="s">
        <v>72</v>
      </c>
      <c r="K6326" s="3" t="s">
        <v>1195</v>
      </c>
      <c r="M6326">
        <v>11111111111</v>
      </c>
      <c r="X6326" s="5">
        <v>457252</v>
      </c>
      <c r="Y6326" s="6"/>
      <c r="Z6326" s="6"/>
    </row>
    <row r="6327" spans="2:26">
      <c r="B6327" s="3" t="s">
        <v>66</v>
      </c>
      <c r="D6327" s="3" t="s">
        <v>72</v>
      </c>
      <c r="K6327" s="3" t="s">
        <v>1195</v>
      </c>
      <c r="M6327">
        <v>11111111111</v>
      </c>
      <c r="X6327" s="5">
        <v>457285</v>
      </c>
      <c r="Y6327" s="6"/>
      <c r="Z6327" s="6"/>
    </row>
    <row r="6328" spans="2:26">
      <c r="B6328" s="3" t="s">
        <v>940</v>
      </c>
      <c r="D6328" s="3" t="s">
        <v>72</v>
      </c>
      <c r="K6328" s="3" t="s">
        <v>1194</v>
      </c>
      <c r="M6328">
        <v>11111111111</v>
      </c>
      <c r="X6328" s="5">
        <v>457286</v>
      </c>
      <c r="Y6328" s="6"/>
      <c r="Z6328" s="6"/>
    </row>
    <row r="6329" spans="2:26">
      <c r="B6329" s="3" t="s">
        <v>57</v>
      </c>
      <c r="D6329" s="3" t="s">
        <v>940</v>
      </c>
      <c r="K6329" s="3" t="s">
        <v>1194</v>
      </c>
      <c r="M6329">
        <v>11111111111</v>
      </c>
      <c r="X6329" s="5">
        <v>457287</v>
      </c>
      <c r="Y6329" s="6"/>
      <c r="Z6329" s="6"/>
    </row>
    <row r="6330" spans="2:26">
      <c r="B6330" s="3" t="s">
        <v>263</v>
      </c>
      <c r="D6330" s="3" t="s">
        <v>1176</v>
      </c>
      <c r="K6330" s="3" t="s">
        <v>1195</v>
      </c>
      <c r="M6330">
        <v>11111111111</v>
      </c>
      <c r="X6330" s="5">
        <v>457288</v>
      </c>
      <c r="Y6330" s="6"/>
      <c r="Z6330" s="6"/>
    </row>
    <row r="6331" spans="2:26">
      <c r="B6331" s="3" t="s">
        <v>941</v>
      </c>
      <c r="D6331" s="3" t="s">
        <v>93</v>
      </c>
      <c r="K6331" s="3" t="s">
        <v>1195</v>
      </c>
      <c r="M6331">
        <v>11111111111</v>
      </c>
      <c r="X6331" s="5">
        <v>457320</v>
      </c>
      <c r="Y6331" s="6"/>
      <c r="Z6331" s="6"/>
    </row>
    <row r="6332" spans="2:26">
      <c r="B6332" s="3" t="s">
        <v>610</v>
      </c>
      <c r="D6332" s="3" t="s">
        <v>88</v>
      </c>
      <c r="K6332" s="3" t="s">
        <v>1195</v>
      </c>
      <c r="M6332">
        <v>11111111111</v>
      </c>
      <c r="X6332" s="5">
        <v>457321</v>
      </c>
      <c r="Y6332" s="6"/>
      <c r="Z6332" s="6"/>
    </row>
    <row r="6333" spans="2:26">
      <c r="B6333" s="3" t="s">
        <v>26</v>
      </c>
      <c r="D6333" s="3" t="s">
        <v>41</v>
      </c>
      <c r="K6333" s="3" t="s">
        <v>1195</v>
      </c>
      <c r="M6333">
        <v>11111111111</v>
      </c>
      <c r="X6333" s="5">
        <v>457343</v>
      </c>
      <c r="Y6333" s="6"/>
      <c r="Z6333" s="6"/>
    </row>
    <row r="6334" spans="2:26">
      <c r="B6334" s="3" t="s">
        <v>66</v>
      </c>
      <c r="D6334" s="3" t="s">
        <v>35</v>
      </c>
      <c r="K6334" s="3" t="s">
        <v>1195</v>
      </c>
      <c r="M6334">
        <v>11111111111</v>
      </c>
      <c r="X6334" s="5">
        <v>457375</v>
      </c>
      <c r="Y6334" s="6"/>
      <c r="Z6334" s="6"/>
    </row>
    <row r="6335" spans="2:26">
      <c r="B6335" s="3" t="s">
        <v>264</v>
      </c>
      <c r="D6335" s="3" t="s">
        <v>40</v>
      </c>
      <c r="K6335" s="3" t="s">
        <v>1195</v>
      </c>
      <c r="M6335">
        <v>11111111111</v>
      </c>
      <c r="X6335" s="5">
        <v>457408</v>
      </c>
      <c r="Y6335" s="6"/>
      <c r="Z6335" s="6"/>
    </row>
    <row r="6336" spans="2:26">
      <c r="B6336" s="3" t="s">
        <v>719</v>
      </c>
      <c r="D6336" s="3" t="s">
        <v>79</v>
      </c>
      <c r="K6336" s="3" t="s">
        <v>1194</v>
      </c>
      <c r="M6336">
        <v>11111111111</v>
      </c>
      <c r="X6336" s="5">
        <v>457409</v>
      </c>
      <c r="Y6336" s="6"/>
      <c r="Z6336" s="6"/>
    </row>
    <row r="6337" spans="2:26">
      <c r="B6337" s="3" t="s">
        <v>186</v>
      </c>
      <c r="D6337" s="3" t="s">
        <v>53</v>
      </c>
      <c r="K6337" s="3" t="s">
        <v>1195</v>
      </c>
      <c r="M6337">
        <v>11111111111</v>
      </c>
      <c r="X6337" s="5">
        <v>457410</v>
      </c>
      <c r="Y6337" s="6"/>
      <c r="Z6337" s="6"/>
    </row>
    <row r="6338" spans="2:26">
      <c r="B6338" s="3" t="s">
        <v>568</v>
      </c>
      <c r="D6338" s="3" t="s">
        <v>84</v>
      </c>
      <c r="K6338" s="3" t="s">
        <v>1194</v>
      </c>
      <c r="M6338">
        <v>11111111111</v>
      </c>
      <c r="X6338" s="5">
        <v>457411</v>
      </c>
      <c r="Y6338" s="6"/>
      <c r="Z6338" s="6"/>
    </row>
    <row r="6339" spans="2:26">
      <c r="B6339" s="3" t="s">
        <v>26</v>
      </c>
      <c r="D6339" s="3" t="s">
        <v>470</v>
      </c>
      <c r="K6339" s="3" t="s">
        <v>1194</v>
      </c>
      <c r="M6339">
        <v>11111111111</v>
      </c>
      <c r="X6339" s="5">
        <v>457412</v>
      </c>
      <c r="Y6339" s="6"/>
      <c r="Z6339" s="6"/>
    </row>
    <row r="6340" spans="2:26">
      <c r="B6340" s="3" t="s">
        <v>68</v>
      </c>
      <c r="D6340" s="3" t="s">
        <v>568</v>
      </c>
      <c r="K6340" s="3" t="s">
        <v>1195</v>
      </c>
      <c r="M6340">
        <v>11111111111</v>
      </c>
      <c r="X6340" s="5">
        <v>457413</v>
      </c>
      <c r="Y6340" s="6"/>
      <c r="Z6340" s="6"/>
    </row>
    <row r="6341" spans="2:26">
      <c r="B6341" s="3" t="s">
        <v>568</v>
      </c>
      <c r="D6341" s="3" t="s">
        <v>568</v>
      </c>
      <c r="K6341" s="3" t="s">
        <v>1194</v>
      </c>
      <c r="M6341">
        <v>11111111111</v>
      </c>
      <c r="X6341" s="5">
        <v>457414</v>
      </c>
      <c r="Y6341" s="6"/>
      <c r="Z6341" s="6"/>
    </row>
    <row r="6342" spans="2:26">
      <c r="B6342" s="3" t="s">
        <v>66</v>
      </c>
      <c r="D6342" s="3" t="s">
        <v>1177</v>
      </c>
      <c r="K6342" s="3" t="s">
        <v>1194</v>
      </c>
      <c r="M6342">
        <v>11111111111</v>
      </c>
      <c r="X6342" s="5">
        <v>457572</v>
      </c>
      <c r="Y6342" s="6"/>
      <c r="Z6342" s="6"/>
    </row>
    <row r="6343" spans="2:26">
      <c r="B6343" s="3" t="s">
        <v>42</v>
      </c>
      <c r="D6343" s="3" t="s">
        <v>1177</v>
      </c>
      <c r="K6343" s="3" t="s">
        <v>1195</v>
      </c>
      <c r="M6343">
        <v>11111111111</v>
      </c>
      <c r="X6343" s="5">
        <v>457573</v>
      </c>
      <c r="Y6343" s="6"/>
      <c r="Z6343" s="6"/>
    </row>
    <row r="6344" spans="2:26">
      <c r="B6344" s="3" t="s">
        <v>53</v>
      </c>
      <c r="D6344" s="3" t="s">
        <v>1177</v>
      </c>
      <c r="K6344" s="3" t="s">
        <v>1195</v>
      </c>
      <c r="M6344">
        <v>11111111111</v>
      </c>
      <c r="X6344" s="5">
        <v>457574</v>
      </c>
      <c r="Y6344" s="6"/>
      <c r="Z6344" s="6"/>
    </row>
    <row r="6345" spans="2:26">
      <c r="B6345" s="3" t="s">
        <v>84</v>
      </c>
      <c r="D6345" s="3" t="s">
        <v>1177</v>
      </c>
      <c r="K6345" s="3" t="s">
        <v>1194</v>
      </c>
      <c r="M6345">
        <v>11111111111</v>
      </c>
      <c r="X6345" s="5">
        <v>457575</v>
      </c>
      <c r="Y6345" s="6"/>
      <c r="Z6345" s="6"/>
    </row>
    <row r="6346" spans="2:26">
      <c r="B6346" s="3" t="s">
        <v>27</v>
      </c>
      <c r="D6346" s="3" t="s">
        <v>1177</v>
      </c>
      <c r="K6346" s="3" t="s">
        <v>1195</v>
      </c>
      <c r="M6346">
        <v>11111111111</v>
      </c>
      <c r="X6346" s="5">
        <v>457576</v>
      </c>
      <c r="Y6346" s="6"/>
      <c r="Z6346" s="6"/>
    </row>
    <row r="6347" spans="2:26">
      <c r="B6347" s="3" t="s">
        <v>26</v>
      </c>
      <c r="D6347" s="3" t="s">
        <v>1177</v>
      </c>
      <c r="K6347" s="3" t="s">
        <v>1194</v>
      </c>
      <c r="M6347">
        <v>11111111111</v>
      </c>
      <c r="X6347" s="5">
        <v>457577</v>
      </c>
      <c r="Y6347" s="6"/>
      <c r="Z6347" s="6"/>
    </row>
    <row r="6348" spans="2:26">
      <c r="B6348" s="3" t="s">
        <v>86</v>
      </c>
      <c r="D6348" s="3" t="s">
        <v>86</v>
      </c>
      <c r="K6348" s="3" t="s">
        <v>1194</v>
      </c>
      <c r="M6348">
        <v>11111111111</v>
      </c>
      <c r="X6348" s="5">
        <v>457615</v>
      </c>
      <c r="Y6348" s="6"/>
      <c r="Z6348" s="6"/>
    </row>
    <row r="6349" spans="2:26">
      <c r="B6349" s="3" t="s">
        <v>942</v>
      </c>
      <c r="D6349" s="3" t="s">
        <v>26</v>
      </c>
      <c r="K6349" s="3" t="s">
        <v>1194</v>
      </c>
      <c r="M6349">
        <v>11111111111</v>
      </c>
      <c r="X6349" s="5">
        <v>457682</v>
      </c>
      <c r="Y6349" s="6"/>
      <c r="Z6349" s="6"/>
    </row>
    <row r="6350" spans="2:26">
      <c r="B6350" s="3" t="s">
        <v>53</v>
      </c>
      <c r="D6350" s="3" t="s">
        <v>26</v>
      </c>
      <c r="K6350" s="3" t="s">
        <v>1195</v>
      </c>
      <c r="M6350">
        <v>11111111111</v>
      </c>
      <c r="X6350" s="5">
        <v>457683</v>
      </c>
      <c r="Y6350" s="6"/>
      <c r="Z6350" s="6"/>
    </row>
    <row r="6351" spans="2:26">
      <c r="B6351" s="3" t="s">
        <v>48</v>
      </c>
      <c r="D6351" s="3" t="s">
        <v>26</v>
      </c>
      <c r="K6351" s="3" t="s">
        <v>1194</v>
      </c>
      <c r="M6351">
        <v>11111111111</v>
      </c>
      <c r="X6351" s="5">
        <v>457684</v>
      </c>
      <c r="Y6351" s="6"/>
      <c r="Z6351" s="6"/>
    </row>
    <row r="6352" spans="2:26">
      <c r="B6352" s="3" t="s">
        <v>943</v>
      </c>
      <c r="D6352" s="3" t="s">
        <v>26</v>
      </c>
      <c r="K6352" s="3" t="s">
        <v>1194</v>
      </c>
      <c r="M6352">
        <v>11111111111</v>
      </c>
      <c r="X6352" s="5">
        <v>457685</v>
      </c>
      <c r="Y6352" s="6"/>
      <c r="Z6352" s="6"/>
    </row>
    <row r="6353" spans="2:26">
      <c r="B6353" s="3" t="s">
        <v>294</v>
      </c>
      <c r="D6353" s="3" t="s">
        <v>132</v>
      </c>
      <c r="K6353" s="3" t="s">
        <v>1194</v>
      </c>
      <c r="M6353">
        <v>11111111111</v>
      </c>
      <c r="X6353" s="5">
        <v>457693</v>
      </c>
      <c r="Y6353" s="6"/>
      <c r="Z6353" s="6"/>
    </row>
    <row r="6354" spans="2:26">
      <c r="B6354" s="3" t="s">
        <v>35</v>
      </c>
      <c r="D6354" s="3" t="s">
        <v>38</v>
      </c>
      <c r="K6354" s="3" t="s">
        <v>1195</v>
      </c>
      <c r="M6354">
        <v>11111111111</v>
      </c>
      <c r="X6354" s="5">
        <v>457694</v>
      </c>
      <c r="Y6354" s="6"/>
      <c r="Z6354" s="6"/>
    </row>
    <row r="6355" spans="2:26">
      <c r="B6355" s="3" t="s">
        <v>90</v>
      </c>
      <c r="D6355" s="3" t="s">
        <v>84</v>
      </c>
      <c r="K6355" s="3" t="s">
        <v>1194</v>
      </c>
      <c r="M6355">
        <v>11111111111</v>
      </c>
      <c r="X6355" s="5">
        <v>457695</v>
      </c>
      <c r="Y6355" s="6"/>
      <c r="Z6355" s="6"/>
    </row>
    <row r="6356" spans="2:26">
      <c r="B6356" s="3" t="s">
        <v>27</v>
      </c>
      <c r="D6356" s="3" t="s">
        <v>84</v>
      </c>
      <c r="K6356" s="3" t="s">
        <v>1195</v>
      </c>
      <c r="M6356">
        <v>11111111111</v>
      </c>
      <c r="X6356" s="5">
        <v>457696</v>
      </c>
      <c r="Y6356" s="6"/>
      <c r="Z6356" s="6"/>
    </row>
    <row r="6357" spans="2:26">
      <c r="B6357" s="3" t="s">
        <v>26</v>
      </c>
      <c r="D6357" s="3" t="s">
        <v>84</v>
      </c>
      <c r="K6357" s="3" t="s">
        <v>1194</v>
      </c>
      <c r="M6357">
        <v>11111111111</v>
      </c>
      <c r="X6357" s="5">
        <v>457697</v>
      </c>
      <c r="Y6357" s="6"/>
      <c r="Z6357" s="6"/>
    </row>
    <row r="6358" spans="2:26">
      <c r="B6358" s="3" t="s">
        <v>48</v>
      </c>
      <c r="D6358" s="3" t="s">
        <v>84</v>
      </c>
      <c r="K6358" s="3" t="s">
        <v>1194</v>
      </c>
      <c r="M6358">
        <v>11111111111</v>
      </c>
      <c r="X6358" s="5">
        <v>457698</v>
      </c>
      <c r="Y6358" s="6"/>
      <c r="Z6358" s="6"/>
    </row>
    <row r="6359" spans="2:26">
      <c r="B6359" s="3" t="s">
        <v>90</v>
      </c>
      <c r="D6359" s="3" t="s">
        <v>84</v>
      </c>
      <c r="K6359" s="3" t="s">
        <v>1194</v>
      </c>
      <c r="M6359">
        <v>11111111111</v>
      </c>
      <c r="X6359" s="5">
        <v>457699</v>
      </c>
      <c r="Y6359" s="6"/>
      <c r="Z6359" s="6"/>
    </row>
    <row r="6360" spans="2:26">
      <c r="B6360" s="3" t="s">
        <v>785</v>
      </c>
      <c r="D6360" s="3" t="s">
        <v>51</v>
      </c>
      <c r="K6360" s="3" t="s">
        <v>1194</v>
      </c>
      <c r="M6360">
        <v>11111111111</v>
      </c>
      <c r="X6360" s="5">
        <v>457732</v>
      </c>
      <c r="Y6360" s="6"/>
      <c r="Z6360" s="6"/>
    </row>
    <row r="6361" spans="2:26">
      <c r="B6361" s="3" t="s">
        <v>113</v>
      </c>
      <c r="D6361" s="3" t="s">
        <v>51</v>
      </c>
      <c r="K6361" s="3" t="s">
        <v>1195</v>
      </c>
      <c r="M6361">
        <v>11111111111</v>
      </c>
      <c r="X6361" s="5">
        <v>457733</v>
      </c>
      <c r="Y6361" s="6"/>
      <c r="Z6361" s="6"/>
    </row>
    <row r="6362" spans="2:26">
      <c r="B6362" s="3" t="s">
        <v>198</v>
      </c>
      <c r="D6362" s="3" t="s">
        <v>51</v>
      </c>
      <c r="K6362" s="3" t="s">
        <v>1195</v>
      </c>
      <c r="M6362">
        <v>11111111111</v>
      </c>
      <c r="X6362" s="5">
        <v>457734</v>
      </c>
      <c r="Y6362" s="6"/>
      <c r="Z6362" s="6"/>
    </row>
    <row r="6363" spans="2:26">
      <c r="B6363" s="3" t="s">
        <v>53</v>
      </c>
      <c r="D6363" s="3" t="s">
        <v>51</v>
      </c>
      <c r="K6363" s="3" t="s">
        <v>1195</v>
      </c>
      <c r="M6363">
        <v>11111111111</v>
      </c>
      <c r="X6363" s="5">
        <v>457735</v>
      </c>
      <c r="Y6363" s="6"/>
      <c r="Z6363" s="6"/>
    </row>
    <row r="6364" spans="2:26">
      <c r="B6364" s="3" t="s">
        <v>323</v>
      </c>
      <c r="D6364" s="3" t="s">
        <v>227</v>
      </c>
      <c r="K6364" s="3" t="s">
        <v>1194</v>
      </c>
      <c r="M6364">
        <v>11111111111</v>
      </c>
      <c r="X6364" s="5">
        <v>457738</v>
      </c>
      <c r="Y6364" s="6"/>
      <c r="Z6364" s="6"/>
    </row>
    <row r="6365" spans="2:26">
      <c r="B6365" s="3" t="s">
        <v>45</v>
      </c>
      <c r="D6365" s="3" t="s">
        <v>227</v>
      </c>
      <c r="K6365" s="3" t="s">
        <v>1195</v>
      </c>
      <c r="M6365">
        <v>11111111111</v>
      </c>
      <c r="X6365" s="5">
        <v>457739</v>
      </c>
      <c r="Y6365" s="6"/>
      <c r="Z6365" s="6"/>
    </row>
    <row r="6366" spans="2:26">
      <c r="B6366" s="3" t="s">
        <v>302</v>
      </c>
      <c r="D6366" s="3" t="s">
        <v>227</v>
      </c>
      <c r="K6366" s="3" t="s">
        <v>1195</v>
      </c>
      <c r="M6366">
        <v>11111111111</v>
      </c>
      <c r="X6366" s="5">
        <v>457740</v>
      </c>
      <c r="Y6366" s="6"/>
      <c r="Z6366" s="6"/>
    </row>
    <row r="6367" spans="2:26">
      <c r="B6367" s="3" t="s">
        <v>66</v>
      </c>
      <c r="D6367" s="3" t="s">
        <v>227</v>
      </c>
      <c r="K6367" s="3" t="s">
        <v>1194</v>
      </c>
      <c r="M6367">
        <v>11111111111</v>
      </c>
      <c r="X6367" s="5">
        <v>457741</v>
      </c>
      <c r="Y6367" s="6"/>
      <c r="Z6367" s="6"/>
    </row>
    <row r="6368" spans="2:26">
      <c r="B6368" s="3" t="s">
        <v>74</v>
      </c>
      <c r="D6368" s="3" t="s">
        <v>227</v>
      </c>
      <c r="K6368" s="3" t="s">
        <v>1195</v>
      </c>
      <c r="M6368">
        <v>11111111111</v>
      </c>
      <c r="X6368" s="5">
        <v>457742</v>
      </c>
      <c r="Y6368" s="6"/>
      <c r="Z6368" s="6"/>
    </row>
    <row r="6369" spans="2:26">
      <c r="B6369" s="3" t="s">
        <v>860</v>
      </c>
      <c r="D6369" s="3" t="s">
        <v>532</v>
      </c>
      <c r="K6369" s="3" t="s">
        <v>1195</v>
      </c>
      <c r="M6369">
        <v>11111111111</v>
      </c>
      <c r="X6369" s="5">
        <v>457940</v>
      </c>
      <c r="Y6369" s="6"/>
      <c r="Z6369" s="6"/>
    </row>
    <row r="6370" spans="2:26">
      <c r="B6370" s="3" t="s">
        <v>86</v>
      </c>
      <c r="D6370" s="3" t="s">
        <v>57</v>
      </c>
      <c r="K6370" s="3" t="s">
        <v>1194</v>
      </c>
      <c r="M6370">
        <v>11111111111</v>
      </c>
      <c r="X6370" s="5">
        <v>457941</v>
      </c>
      <c r="Y6370" s="6"/>
      <c r="Z6370" s="6"/>
    </row>
    <row r="6371" spans="2:26">
      <c r="B6371" s="3" t="s">
        <v>86</v>
      </c>
      <c r="D6371" s="3" t="s">
        <v>86</v>
      </c>
      <c r="K6371" s="3" t="s">
        <v>1194</v>
      </c>
      <c r="M6371">
        <v>11111111111</v>
      </c>
      <c r="X6371" s="5">
        <v>457942</v>
      </c>
      <c r="Y6371" s="6"/>
      <c r="Z6371" s="6"/>
    </row>
    <row r="6372" spans="2:26">
      <c r="B6372" s="3" t="s">
        <v>46</v>
      </c>
      <c r="D6372" s="3" t="s">
        <v>232</v>
      </c>
      <c r="K6372" s="3" t="s">
        <v>1194</v>
      </c>
      <c r="M6372">
        <v>11111111111</v>
      </c>
      <c r="X6372" s="5">
        <v>457990</v>
      </c>
      <c r="Y6372" s="6"/>
      <c r="Z6372" s="6"/>
    </row>
    <row r="6373" spans="2:26">
      <c r="B6373" s="3" t="s">
        <v>67</v>
      </c>
      <c r="D6373" s="3" t="s">
        <v>1178</v>
      </c>
      <c r="K6373" s="3" t="s">
        <v>1195</v>
      </c>
      <c r="M6373">
        <v>11111111111</v>
      </c>
      <c r="X6373" s="5">
        <v>457991</v>
      </c>
      <c r="Y6373" s="6"/>
      <c r="Z6373" s="6"/>
    </row>
    <row r="6374" spans="2:26">
      <c r="B6374" s="3" t="s">
        <v>88</v>
      </c>
      <c r="D6374" s="3" t="s">
        <v>32</v>
      </c>
      <c r="K6374" s="3" t="s">
        <v>1195</v>
      </c>
      <c r="M6374">
        <v>11111111111</v>
      </c>
      <c r="X6374" s="5">
        <v>457998</v>
      </c>
      <c r="Y6374" s="6"/>
      <c r="Z6374" s="6"/>
    </row>
    <row r="6375" spans="2:26">
      <c r="B6375" s="3" t="s">
        <v>46</v>
      </c>
      <c r="D6375" s="3" t="s">
        <v>53</v>
      </c>
      <c r="K6375" s="3" t="s">
        <v>1195</v>
      </c>
      <c r="M6375">
        <v>11111111111</v>
      </c>
      <c r="X6375" s="5">
        <v>458004</v>
      </c>
      <c r="Y6375" s="6"/>
      <c r="Z6375" s="6"/>
    </row>
    <row r="6376" spans="2:26">
      <c r="B6376" s="3" t="s">
        <v>46</v>
      </c>
      <c r="D6376" s="3" t="s">
        <v>35</v>
      </c>
      <c r="K6376" s="3" t="s">
        <v>1195</v>
      </c>
      <c r="M6376">
        <v>11111111111</v>
      </c>
      <c r="X6376" s="5">
        <v>458031</v>
      </c>
      <c r="Y6376" s="6"/>
      <c r="Z6376" s="6"/>
    </row>
    <row r="6377" spans="2:26">
      <c r="B6377" s="3" t="s">
        <v>625</v>
      </c>
      <c r="D6377" s="3" t="s">
        <v>110</v>
      </c>
      <c r="K6377" s="3" t="s">
        <v>1194</v>
      </c>
      <c r="M6377">
        <v>11111111111</v>
      </c>
      <c r="X6377" s="5">
        <v>458032</v>
      </c>
      <c r="Y6377" s="6"/>
      <c r="Z6377" s="6"/>
    </row>
    <row r="6378" spans="2:26">
      <c r="B6378" s="3" t="s">
        <v>26</v>
      </c>
      <c r="D6378" s="3" t="s">
        <v>625</v>
      </c>
      <c r="K6378" s="3" t="s">
        <v>1194</v>
      </c>
      <c r="M6378">
        <v>11111111111</v>
      </c>
      <c r="X6378" s="5">
        <v>458033</v>
      </c>
      <c r="Y6378" s="6"/>
      <c r="Z6378" s="6"/>
    </row>
    <row r="6379" spans="2:26">
      <c r="B6379" s="3" t="s">
        <v>72</v>
      </c>
      <c r="D6379" s="3" t="s">
        <v>625</v>
      </c>
      <c r="K6379" s="3" t="s">
        <v>1195</v>
      </c>
      <c r="M6379">
        <v>11111111111</v>
      </c>
      <c r="X6379" s="5">
        <v>458034</v>
      </c>
      <c r="Y6379" s="6"/>
      <c r="Z6379" s="6"/>
    </row>
    <row r="6380" spans="2:26">
      <c r="B6380" s="3" t="s">
        <v>323</v>
      </c>
      <c r="D6380" s="3" t="s">
        <v>410</v>
      </c>
      <c r="K6380" s="3" t="s">
        <v>1195</v>
      </c>
      <c r="M6380">
        <v>11111111111</v>
      </c>
      <c r="X6380" s="5">
        <v>458141</v>
      </c>
      <c r="Y6380" s="6"/>
      <c r="Z6380" s="6"/>
    </row>
    <row r="6381" spans="2:26">
      <c r="B6381" s="3" t="s">
        <v>84</v>
      </c>
      <c r="D6381" s="3" t="s">
        <v>46</v>
      </c>
      <c r="K6381" s="3" t="s">
        <v>1194</v>
      </c>
      <c r="M6381">
        <v>11111111111</v>
      </c>
      <c r="X6381" s="5">
        <v>458142</v>
      </c>
      <c r="Y6381" s="6"/>
      <c r="Z6381" s="6"/>
    </row>
    <row r="6382" spans="2:26">
      <c r="B6382" s="3" t="s">
        <v>68</v>
      </c>
      <c r="D6382" s="3" t="s">
        <v>84</v>
      </c>
      <c r="K6382" s="3" t="s">
        <v>1195</v>
      </c>
      <c r="M6382">
        <v>11111111111</v>
      </c>
      <c r="X6382" s="5">
        <v>458143</v>
      </c>
      <c r="Y6382" s="6"/>
      <c r="Z6382" s="6"/>
    </row>
    <row r="6383" spans="2:26">
      <c r="B6383" s="3" t="s">
        <v>41</v>
      </c>
      <c r="D6383" s="3" t="s">
        <v>84</v>
      </c>
      <c r="K6383" s="3" t="s">
        <v>1195</v>
      </c>
      <c r="M6383">
        <v>11111111111</v>
      </c>
      <c r="X6383" s="5">
        <v>458144</v>
      </c>
      <c r="Y6383" s="6"/>
      <c r="Z6383" s="6"/>
    </row>
    <row r="6384" spans="2:26">
      <c r="B6384" s="3" t="s">
        <v>93</v>
      </c>
      <c r="D6384" s="3" t="s">
        <v>84</v>
      </c>
      <c r="K6384" s="3" t="s">
        <v>1195</v>
      </c>
      <c r="M6384">
        <v>11111111111</v>
      </c>
      <c r="X6384" s="5">
        <v>458145</v>
      </c>
      <c r="Y6384" s="6"/>
      <c r="Z6384" s="6"/>
    </row>
    <row r="6385" spans="2:26">
      <c r="B6385" s="3" t="s">
        <v>296</v>
      </c>
      <c r="D6385" s="3" t="s">
        <v>84</v>
      </c>
      <c r="K6385" s="3" t="s">
        <v>1195</v>
      </c>
      <c r="M6385">
        <v>11111111111</v>
      </c>
      <c r="X6385" s="5">
        <v>458146</v>
      </c>
      <c r="Y6385" s="6"/>
      <c r="Z6385" s="6"/>
    </row>
    <row r="6386" spans="2:26">
      <c r="B6386" s="3" t="s">
        <v>48</v>
      </c>
      <c r="D6386" s="3" t="s">
        <v>53</v>
      </c>
      <c r="K6386" s="3" t="s">
        <v>1195</v>
      </c>
      <c r="M6386">
        <v>11111111111</v>
      </c>
      <c r="X6386" s="5">
        <v>458155</v>
      </c>
      <c r="Y6386" s="6"/>
      <c r="Z6386" s="6"/>
    </row>
    <row r="6387" spans="2:26">
      <c r="B6387" s="3" t="s">
        <v>26</v>
      </c>
      <c r="D6387" s="3" t="s">
        <v>293</v>
      </c>
      <c r="K6387" s="3" t="s">
        <v>1194</v>
      </c>
      <c r="M6387">
        <v>11111111111</v>
      </c>
      <c r="X6387" s="5">
        <v>458156</v>
      </c>
      <c r="Y6387" s="6"/>
      <c r="Z6387" s="6"/>
    </row>
    <row r="6388" spans="2:26">
      <c r="B6388" s="3" t="s">
        <v>48</v>
      </c>
      <c r="D6388" s="3" t="s">
        <v>26</v>
      </c>
      <c r="K6388" s="3" t="s">
        <v>1194</v>
      </c>
      <c r="M6388">
        <v>11111111111</v>
      </c>
      <c r="X6388" s="5">
        <v>458157</v>
      </c>
      <c r="Y6388" s="6"/>
      <c r="Z6388" s="6"/>
    </row>
    <row r="6389" spans="2:26">
      <c r="B6389" s="3" t="s">
        <v>172</v>
      </c>
      <c r="D6389" s="3" t="s">
        <v>26</v>
      </c>
      <c r="K6389" s="3" t="s">
        <v>1195</v>
      </c>
      <c r="M6389">
        <v>11111111111</v>
      </c>
      <c r="X6389" s="5">
        <v>458158</v>
      </c>
      <c r="Y6389" s="6"/>
      <c r="Z6389" s="6"/>
    </row>
    <row r="6390" spans="2:26">
      <c r="B6390" s="3" t="s">
        <v>77</v>
      </c>
      <c r="D6390" s="3" t="s">
        <v>132</v>
      </c>
      <c r="K6390" s="3" t="s">
        <v>1194</v>
      </c>
      <c r="M6390">
        <v>11111111111</v>
      </c>
      <c r="X6390" s="5">
        <v>458339</v>
      </c>
      <c r="Y6390" s="6"/>
      <c r="Z6390" s="6"/>
    </row>
    <row r="6391" spans="2:26">
      <c r="B6391" s="3" t="s">
        <v>944</v>
      </c>
      <c r="D6391" s="3" t="s">
        <v>90</v>
      </c>
      <c r="K6391" s="3" t="s">
        <v>1195</v>
      </c>
      <c r="M6391">
        <v>11111111111</v>
      </c>
      <c r="X6391" s="5">
        <v>458340</v>
      </c>
      <c r="Y6391" s="6"/>
      <c r="Z6391" s="6"/>
    </row>
    <row r="6392" spans="2:26">
      <c r="B6392" s="3" t="s">
        <v>70</v>
      </c>
      <c r="D6392" s="3" t="s">
        <v>77</v>
      </c>
      <c r="K6392" s="3" t="s">
        <v>1194</v>
      </c>
      <c r="M6392">
        <v>11111111111</v>
      </c>
      <c r="X6392" s="5">
        <v>458341</v>
      </c>
      <c r="Y6392" s="6"/>
      <c r="Z6392" s="6"/>
    </row>
    <row r="6393" spans="2:26">
      <c r="B6393" s="3" t="s">
        <v>176</v>
      </c>
      <c r="D6393" s="3" t="s">
        <v>77</v>
      </c>
      <c r="K6393" s="3" t="s">
        <v>1194</v>
      </c>
      <c r="M6393">
        <v>11111111111</v>
      </c>
      <c r="X6393" s="5">
        <v>458342</v>
      </c>
      <c r="Y6393" s="6"/>
      <c r="Z6393" s="6"/>
    </row>
    <row r="6394" spans="2:26">
      <c r="B6394" s="3" t="s">
        <v>201</v>
      </c>
      <c r="D6394" s="3" t="s">
        <v>77</v>
      </c>
      <c r="K6394" s="3" t="s">
        <v>1195</v>
      </c>
      <c r="M6394">
        <v>11111111111</v>
      </c>
      <c r="X6394" s="5">
        <v>458343</v>
      </c>
      <c r="Y6394" s="6"/>
      <c r="Z6394" s="6"/>
    </row>
    <row r="6395" spans="2:26">
      <c r="B6395" s="3" t="s">
        <v>363</v>
      </c>
      <c r="D6395" s="3" t="s">
        <v>74</v>
      </c>
      <c r="K6395" s="3" t="s">
        <v>1195</v>
      </c>
      <c r="M6395">
        <v>11111111111</v>
      </c>
      <c r="X6395" s="5">
        <v>458431</v>
      </c>
      <c r="Y6395" s="6"/>
      <c r="Z6395" s="6"/>
    </row>
    <row r="6396" spans="2:26">
      <c r="B6396" s="3" t="s">
        <v>93</v>
      </c>
      <c r="D6396" s="3" t="s">
        <v>84</v>
      </c>
      <c r="K6396" s="3" t="s">
        <v>1195</v>
      </c>
      <c r="M6396">
        <v>11111111111</v>
      </c>
      <c r="X6396" s="5">
        <v>458432</v>
      </c>
      <c r="Y6396" s="6"/>
      <c r="Z6396" s="6"/>
    </row>
    <row r="6397" spans="2:26">
      <c r="B6397" s="3" t="s">
        <v>945</v>
      </c>
      <c r="D6397" s="3" t="s">
        <v>535</v>
      </c>
      <c r="K6397" s="3" t="s">
        <v>1195</v>
      </c>
      <c r="M6397">
        <v>11111111111</v>
      </c>
      <c r="X6397" s="5">
        <v>458433</v>
      </c>
      <c r="Y6397" s="6"/>
      <c r="Z6397" s="6"/>
    </row>
    <row r="6398" spans="2:26">
      <c r="B6398" s="3" t="s">
        <v>355</v>
      </c>
      <c r="D6398" s="3" t="s">
        <v>48</v>
      </c>
      <c r="K6398" s="3" t="s">
        <v>1195</v>
      </c>
      <c r="M6398">
        <v>11111111111</v>
      </c>
      <c r="X6398" s="5">
        <v>458434</v>
      </c>
      <c r="Y6398" s="6"/>
      <c r="Z6398" s="6"/>
    </row>
    <row r="6399" spans="2:26">
      <c r="B6399" s="3" t="s">
        <v>244</v>
      </c>
      <c r="D6399" s="3" t="s">
        <v>48</v>
      </c>
      <c r="K6399" s="3" t="s">
        <v>1194</v>
      </c>
      <c r="M6399">
        <v>11111111111</v>
      </c>
      <c r="X6399" s="5">
        <v>458472</v>
      </c>
      <c r="Y6399" s="6"/>
      <c r="Z6399" s="6"/>
    </row>
    <row r="6400" spans="2:26">
      <c r="B6400" s="3" t="s">
        <v>41</v>
      </c>
      <c r="D6400" s="3" t="s">
        <v>48</v>
      </c>
      <c r="K6400" s="3" t="s">
        <v>1195</v>
      </c>
      <c r="M6400">
        <v>11111111111</v>
      </c>
      <c r="X6400" s="5">
        <v>458473</v>
      </c>
      <c r="Y6400" s="6"/>
      <c r="Z6400" s="6"/>
    </row>
    <row r="6401" spans="2:26">
      <c r="B6401" s="3" t="s">
        <v>51</v>
      </c>
      <c r="D6401" s="3" t="s">
        <v>225</v>
      </c>
      <c r="K6401" s="3" t="s">
        <v>1194</v>
      </c>
      <c r="M6401">
        <v>11111111111</v>
      </c>
      <c r="X6401" s="5">
        <v>458479</v>
      </c>
      <c r="Y6401" s="6"/>
      <c r="Z6401" s="6"/>
    </row>
    <row r="6402" spans="2:26">
      <c r="B6402" s="3" t="s">
        <v>112</v>
      </c>
      <c r="D6402" s="3" t="s">
        <v>209</v>
      </c>
      <c r="K6402" s="3" t="s">
        <v>1195</v>
      </c>
      <c r="M6402">
        <v>11111111111</v>
      </c>
      <c r="X6402" s="5">
        <v>458485</v>
      </c>
      <c r="Y6402" s="6"/>
      <c r="Z6402" s="6"/>
    </row>
    <row r="6403" spans="2:26">
      <c r="B6403" s="3" t="s">
        <v>112</v>
      </c>
      <c r="D6403" s="3" t="s">
        <v>266</v>
      </c>
      <c r="K6403" s="3" t="s">
        <v>1194</v>
      </c>
      <c r="M6403">
        <v>11111111111</v>
      </c>
      <c r="X6403" s="5">
        <v>458486</v>
      </c>
      <c r="Y6403" s="6"/>
      <c r="Z6403" s="6"/>
    </row>
    <row r="6404" spans="2:26">
      <c r="B6404" s="3" t="s">
        <v>84</v>
      </c>
      <c r="D6404" s="3" t="s">
        <v>266</v>
      </c>
      <c r="K6404" s="3" t="s">
        <v>1194</v>
      </c>
      <c r="M6404">
        <v>11111111111</v>
      </c>
      <c r="X6404" s="5">
        <v>458487</v>
      </c>
      <c r="Y6404" s="6"/>
      <c r="Z6404" s="6"/>
    </row>
    <row r="6405" spans="2:26">
      <c r="B6405" s="3" t="s">
        <v>193</v>
      </c>
      <c r="D6405" s="3" t="s">
        <v>66</v>
      </c>
      <c r="K6405" s="3" t="s">
        <v>1194</v>
      </c>
      <c r="M6405">
        <v>11111111111</v>
      </c>
      <c r="X6405" s="5">
        <v>458488</v>
      </c>
      <c r="Y6405" s="6"/>
      <c r="Z6405" s="6"/>
    </row>
    <row r="6406" spans="2:26">
      <c r="B6406" s="3" t="s">
        <v>53</v>
      </c>
      <c r="D6406" s="3" t="s">
        <v>66</v>
      </c>
      <c r="K6406" s="3" t="s">
        <v>1195</v>
      </c>
      <c r="M6406">
        <v>11111111111</v>
      </c>
      <c r="X6406" s="5">
        <v>458489</v>
      </c>
      <c r="Y6406" s="6"/>
      <c r="Z6406" s="6"/>
    </row>
    <row r="6407" spans="2:26">
      <c r="B6407" s="3" t="s">
        <v>174</v>
      </c>
      <c r="D6407" s="3" t="s">
        <v>127</v>
      </c>
      <c r="K6407" s="3" t="s">
        <v>1194</v>
      </c>
      <c r="M6407">
        <v>11111111111</v>
      </c>
      <c r="X6407" s="5">
        <v>458755</v>
      </c>
      <c r="Y6407" s="6"/>
      <c r="Z6407" s="6"/>
    </row>
    <row r="6408" spans="2:26" ht="14.5" customHeight="1">
      <c r="B6408" s="3" t="s">
        <v>47</v>
      </c>
      <c r="D6408" s="3" t="s">
        <v>43</v>
      </c>
      <c r="K6408" s="3" t="s">
        <v>1195</v>
      </c>
      <c r="M6408">
        <v>11111111111</v>
      </c>
      <c r="X6408" s="5">
        <v>458756</v>
      </c>
      <c r="Y6408" s="9"/>
    </row>
    <row r="6409" spans="2:26" ht="14.5" customHeight="1">
      <c r="B6409" s="3" t="s">
        <v>86</v>
      </c>
      <c r="D6409" s="3" t="s">
        <v>174</v>
      </c>
      <c r="K6409" s="3" t="s">
        <v>1194</v>
      </c>
      <c r="M6409">
        <v>11111111111</v>
      </c>
      <c r="X6409" s="5">
        <v>458757</v>
      </c>
      <c r="Y6409" s="9"/>
    </row>
    <row r="6410" spans="2:26">
      <c r="B6410" s="3" t="s">
        <v>338</v>
      </c>
      <c r="D6410" s="3" t="s">
        <v>104</v>
      </c>
      <c r="K6410" s="3" t="s">
        <v>1195</v>
      </c>
      <c r="M6410">
        <v>11111111111</v>
      </c>
      <c r="X6410" s="5">
        <v>458879</v>
      </c>
      <c r="Y6410" s="7"/>
    </row>
    <row r="6411" spans="2:26">
      <c r="B6411" s="3" t="s">
        <v>199</v>
      </c>
      <c r="D6411" s="3" t="s">
        <v>202</v>
      </c>
      <c r="K6411" s="3" t="s">
        <v>1194</v>
      </c>
      <c r="M6411">
        <v>11111111111</v>
      </c>
      <c r="X6411" s="5">
        <v>458880</v>
      </c>
      <c r="Y6411" s="7"/>
    </row>
    <row r="6412" spans="2:26">
      <c r="B6412" s="3" t="s">
        <v>53</v>
      </c>
      <c r="D6412" s="3" t="s">
        <v>1179</v>
      </c>
      <c r="K6412" s="3" t="s">
        <v>1195</v>
      </c>
      <c r="M6412">
        <v>11111111111</v>
      </c>
      <c r="X6412" s="5">
        <v>458881</v>
      </c>
      <c r="Y6412" s="7"/>
    </row>
    <row r="6413" spans="2:26">
      <c r="B6413" s="3" t="s">
        <v>193</v>
      </c>
      <c r="D6413" s="3" t="s">
        <v>1180</v>
      </c>
      <c r="K6413" s="3" t="s">
        <v>1195</v>
      </c>
      <c r="M6413">
        <v>11111111111</v>
      </c>
      <c r="X6413" s="5">
        <v>458882</v>
      </c>
      <c r="Y6413" s="7"/>
    </row>
    <row r="6414" spans="2:26">
      <c r="B6414" s="3" t="s">
        <v>209</v>
      </c>
      <c r="D6414" s="3" t="s">
        <v>1181</v>
      </c>
      <c r="K6414" s="3" t="s">
        <v>1195</v>
      </c>
      <c r="M6414">
        <v>11111111111</v>
      </c>
      <c r="X6414" s="5">
        <v>458883</v>
      </c>
      <c r="Y6414" s="7"/>
    </row>
    <row r="6415" spans="2:26">
      <c r="B6415" s="3" t="s">
        <v>26</v>
      </c>
      <c r="D6415" s="3" t="s">
        <v>113</v>
      </c>
      <c r="K6415" s="3" t="s">
        <v>1195</v>
      </c>
      <c r="M6415">
        <v>11111111111</v>
      </c>
      <c r="X6415" s="5">
        <v>458942</v>
      </c>
      <c r="Y6415" s="7"/>
    </row>
    <row r="6416" spans="2:26">
      <c r="B6416" s="3" t="s">
        <v>927</v>
      </c>
      <c r="D6416" s="3" t="s">
        <v>199</v>
      </c>
      <c r="K6416" s="3" t="s">
        <v>1194</v>
      </c>
      <c r="M6416">
        <v>11111111111</v>
      </c>
      <c r="X6416" s="5">
        <v>458943</v>
      </c>
      <c r="Y6416" s="7"/>
    </row>
    <row r="6417" spans="2:25">
      <c r="B6417" s="3" t="s">
        <v>26</v>
      </c>
      <c r="D6417" s="3" t="s">
        <v>1182</v>
      </c>
      <c r="K6417" s="3" t="s">
        <v>1194</v>
      </c>
      <c r="M6417">
        <v>11111111111</v>
      </c>
      <c r="X6417" s="5">
        <v>458944</v>
      </c>
      <c r="Y6417" s="7"/>
    </row>
    <row r="6418" spans="2:25">
      <c r="B6418" s="3" t="s">
        <v>181</v>
      </c>
      <c r="D6418" s="3" t="s">
        <v>113</v>
      </c>
      <c r="K6418" s="3" t="s">
        <v>1195</v>
      </c>
      <c r="M6418">
        <v>11111111111</v>
      </c>
      <c r="X6418" s="5">
        <v>458996</v>
      </c>
      <c r="Y6418" s="7"/>
    </row>
    <row r="6419" spans="2:25">
      <c r="B6419" s="3" t="s">
        <v>46</v>
      </c>
      <c r="D6419" s="3" t="s">
        <v>53</v>
      </c>
      <c r="K6419" s="3" t="s">
        <v>1195</v>
      </c>
      <c r="M6419">
        <v>11111111111</v>
      </c>
      <c r="X6419" s="5">
        <v>459004</v>
      </c>
      <c r="Y6419" s="7"/>
    </row>
    <row r="6420" spans="2:25">
      <c r="B6420" s="3" t="s">
        <v>53</v>
      </c>
      <c r="D6420" s="3" t="s">
        <v>1183</v>
      </c>
      <c r="K6420" s="3" t="s">
        <v>1195</v>
      </c>
      <c r="M6420">
        <v>11111111111</v>
      </c>
      <c r="X6420" s="5">
        <v>459005</v>
      </c>
      <c r="Y6420" s="7"/>
    </row>
    <row r="6421" spans="2:25">
      <c r="B6421" s="3" t="s">
        <v>48</v>
      </c>
      <c r="D6421" s="3" t="s">
        <v>98</v>
      </c>
      <c r="K6421" s="3" t="s">
        <v>1194</v>
      </c>
      <c r="M6421">
        <v>11111111111</v>
      </c>
      <c r="X6421" s="5">
        <v>459006</v>
      </c>
      <c r="Y6421" s="7"/>
    </row>
    <row r="6422" spans="2:25">
      <c r="B6422" s="3" t="s">
        <v>41</v>
      </c>
      <c r="D6422" s="3" t="s">
        <v>90</v>
      </c>
      <c r="K6422" s="3" t="s">
        <v>1195</v>
      </c>
      <c r="M6422">
        <v>11111111111</v>
      </c>
      <c r="X6422" s="5">
        <v>459046</v>
      </c>
      <c r="Y6422" s="7"/>
    </row>
    <row r="6423" spans="2:25">
      <c r="B6423" s="3" t="s">
        <v>48</v>
      </c>
      <c r="D6423" s="3" t="s">
        <v>84</v>
      </c>
      <c r="K6423" s="3" t="s">
        <v>1194</v>
      </c>
      <c r="M6423">
        <v>11111111111</v>
      </c>
      <c r="X6423" s="5">
        <v>459047</v>
      </c>
      <c r="Y6423" s="7"/>
    </row>
    <row r="6424" spans="2:25">
      <c r="B6424" s="3" t="s">
        <v>92</v>
      </c>
      <c r="D6424" s="3" t="s">
        <v>48</v>
      </c>
      <c r="K6424" s="3" t="s">
        <v>1194</v>
      </c>
      <c r="M6424">
        <v>11111111111</v>
      </c>
      <c r="X6424" s="5">
        <v>459048</v>
      </c>
      <c r="Y6424" s="7"/>
    </row>
    <row r="6425" spans="2:25">
      <c r="B6425" s="3" t="s">
        <v>90</v>
      </c>
      <c r="D6425" s="3" t="s">
        <v>48</v>
      </c>
      <c r="K6425" s="3" t="s">
        <v>1194</v>
      </c>
      <c r="M6425">
        <v>11111111111</v>
      </c>
      <c r="X6425" s="5">
        <v>459049</v>
      </c>
      <c r="Y6425" s="7"/>
    </row>
    <row r="6426" spans="2:25">
      <c r="B6426" s="3" t="s">
        <v>363</v>
      </c>
      <c r="D6426" s="3" t="s">
        <v>41</v>
      </c>
      <c r="K6426" s="3" t="s">
        <v>1195</v>
      </c>
      <c r="M6426">
        <v>11111111111</v>
      </c>
      <c r="X6426" s="5">
        <v>459064</v>
      </c>
      <c r="Y6426" s="7"/>
    </row>
    <row r="6427" spans="2:25">
      <c r="B6427" s="3" t="s">
        <v>41</v>
      </c>
      <c r="D6427" s="3" t="s">
        <v>363</v>
      </c>
      <c r="K6427" s="3" t="s">
        <v>1195</v>
      </c>
      <c r="M6427">
        <v>11111111111</v>
      </c>
      <c r="X6427" s="5">
        <v>459065</v>
      </c>
      <c r="Y6427" s="7"/>
    </row>
    <row r="6428" spans="2:25">
      <c r="B6428" s="3" t="s">
        <v>123</v>
      </c>
      <c r="D6428" s="3" t="s">
        <v>363</v>
      </c>
      <c r="K6428" s="3" t="s">
        <v>1194</v>
      </c>
      <c r="M6428">
        <v>11111111111</v>
      </c>
      <c r="X6428" s="5">
        <v>459066</v>
      </c>
      <c r="Y6428" s="7"/>
    </row>
    <row r="6429" spans="2:25">
      <c r="B6429" s="3" t="s">
        <v>26</v>
      </c>
      <c r="D6429" s="3" t="s">
        <v>363</v>
      </c>
      <c r="K6429" s="3" t="s">
        <v>1194</v>
      </c>
      <c r="M6429">
        <v>11111111111</v>
      </c>
      <c r="X6429" s="5">
        <v>459067</v>
      </c>
      <c r="Y6429" s="7"/>
    </row>
    <row r="6430" spans="2:25">
      <c r="B6430" s="3" t="s">
        <v>211</v>
      </c>
      <c r="D6430" s="3" t="s">
        <v>363</v>
      </c>
      <c r="K6430" s="3" t="s">
        <v>1194</v>
      </c>
      <c r="M6430">
        <v>11111111111</v>
      </c>
      <c r="X6430" s="5">
        <v>459068</v>
      </c>
      <c r="Y6430" s="7"/>
    </row>
    <row r="6431" spans="2:25">
      <c r="B6431" s="3" t="s">
        <v>53</v>
      </c>
      <c r="D6431" s="3" t="s">
        <v>735</v>
      </c>
      <c r="K6431" s="3" t="s">
        <v>1195</v>
      </c>
      <c r="M6431">
        <v>11111111111</v>
      </c>
      <c r="X6431" s="5">
        <v>459136</v>
      </c>
      <c r="Y6431" s="7"/>
    </row>
    <row r="6432" spans="2:25">
      <c r="B6432" s="3" t="s">
        <v>61</v>
      </c>
      <c r="D6432" s="3" t="s">
        <v>84</v>
      </c>
      <c r="K6432" s="3" t="s">
        <v>1195</v>
      </c>
      <c r="M6432">
        <v>11111111111</v>
      </c>
      <c r="X6432" s="5">
        <v>459662</v>
      </c>
      <c r="Y6432" s="7"/>
    </row>
    <row r="6433" spans="2:25">
      <c r="B6433" s="3" t="s">
        <v>341</v>
      </c>
      <c r="D6433" s="3" t="s">
        <v>97</v>
      </c>
      <c r="K6433" s="3" t="s">
        <v>1195</v>
      </c>
      <c r="M6433">
        <v>11111111111</v>
      </c>
      <c r="X6433" s="5">
        <v>459862</v>
      </c>
      <c r="Y6433" s="7"/>
    </row>
    <row r="6434" spans="2:25">
      <c r="B6434" s="3" t="s">
        <v>341</v>
      </c>
      <c r="D6434" s="3" t="s">
        <v>1184</v>
      </c>
      <c r="K6434" s="3" t="s">
        <v>1194</v>
      </c>
      <c r="M6434">
        <v>11111111111</v>
      </c>
      <c r="X6434" s="5">
        <v>459863</v>
      </c>
      <c r="Y6434" s="7"/>
    </row>
    <row r="6435" spans="2:25">
      <c r="B6435" s="3" t="s">
        <v>223</v>
      </c>
      <c r="D6435" s="3" t="s">
        <v>1184</v>
      </c>
      <c r="K6435" s="3" t="s">
        <v>1194</v>
      </c>
      <c r="M6435">
        <v>11111111111</v>
      </c>
      <c r="X6435" s="5">
        <v>459864</v>
      </c>
      <c r="Y6435" s="7"/>
    </row>
    <row r="6436" spans="2:25">
      <c r="B6436" s="3" t="s">
        <v>123</v>
      </c>
      <c r="D6436" s="3" t="s">
        <v>1184</v>
      </c>
      <c r="K6436" s="3" t="s">
        <v>1194</v>
      </c>
      <c r="M6436">
        <v>11111111111</v>
      </c>
      <c r="X6436" s="5">
        <v>459865</v>
      </c>
      <c r="Y6436" s="7"/>
    </row>
    <row r="6437" spans="2:25">
      <c r="B6437" s="3" t="s">
        <v>132</v>
      </c>
      <c r="D6437" s="3" t="s">
        <v>78</v>
      </c>
      <c r="K6437" s="3" t="s">
        <v>1195</v>
      </c>
      <c r="M6437">
        <v>11111111111</v>
      </c>
      <c r="X6437" s="5">
        <v>459873</v>
      </c>
      <c r="Y6437" s="7"/>
    </row>
    <row r="6438" spans="2:25">
      <c r="B6438" s="3" t="s">
        <v>341</v>
      </c>
      <c r="D6438" s="3" t="s">
        <v>254</v>
      </c>
      <c r="K6438" s="3" t="s">
        <v>1195</v>
      </c>
      <c r="M6438">
        <v>11111111111</v>
      </c>
      <c r="X6438" s="5">
        <v>459877</v>
      </c>
      <c r="Y6438" s="7"/>
    </row>
    <row r="6439" spans="2:25">
      <c r="B6439" s="3" t="s">
        <v>80</v>
      </c>
      <c r="D6439" s="3" t="s">
        <v>1139</v>
      </c>
      <c r="K6439" s="3" t="s">
        <v>1194</v>
      </c>
      <c r="M6439">
        <v>11111111111</v>
      </c>
      <c r="X6439" s="5">
        <v>459878</v>
      </c>
      <c r="Y6439" s="7"/>
    </row>
    <row r="6440" spans="2:25">
      <c r="B6440" s="3" t="s">
        <v>46</v>
      </c>
      <c r="D6440" s="3" t="s">
        <v>48</v>
      </c>
      <c r="K6440" s="3" t="s">
        <v>1194</v>
      </c>
      <c r="M6440">
        <v>11111111111</v>
      </c>
      <c r="X6440" s="5">
        <v>459961</v>
      </c>
      <c r="Y6440" s="7"/>
    </row>
    <row r="6441" spans="2:25">
      <c r="B6441" s="3" t="s">
        <v>946</v>
      </c>
      <c r="D6441" s="3" t="s">
        <v>161</v>
      </c>
      <c r="K6441" s="3" t="s">
        <v>1195</v>
      </c>
      <c r="M6441">
        <v>11111111111</v>
      </c>
      <c r="X6441" s="5">
        <v>459962</v>
      </c>
      <c r="Y6441" s="7"/>
    </row>
    <row r="6442" spans="2:25">
      <c r="B6442" s="3" t="s">
        <v>59</v>
      </c>
      <c r="D6442" s="3" t="s">
        <v>226</v>
      </c>
      <c r="K6442" s="3" t="s">
        <v>1195</v>
      </c>
      <c r="M6442">
        <v>11111111111</v>
      </c>
      <c r="X6442" s="5">
        <v>460033</v>
      </c>
      <c r="Y6442" s="7"/>
    </row>
    <row r="6443" spans="2:25">
      <c r="B6443" s="3" t="s">
        <v>48</v>
      </c>
      <c r="D6443" s="3" t="s">
        <v>178</v>
      </c>
      <c r="K6443" s="3" t="s">
        <v>1194</v>
      </c>
      <c r="M6443">
        <v>11111111111</v>
      </c>
      <c r="X6443" s="5">
        <v>460034</v>
      </c>
      <c r="Y6443" s="7"/>
    </row>
    <row r="6444" spans="2:25">
      <c r="B6444" s="3" t="s">
        <v>68</v>
      </c>
      <c r="D6444" s="3" t="s">
        <v>178</v>
      </c>
      <c r="K6444" s="3" t="s">
        <v>1195</v>
      </c>
      <c r="M6444">
        <v>11111111111</v>
      </c>
      <c r="X6444" s="5">
        <v>460035</v>
      </c>
      <c r="Y6444" s="7"/>
    </row>
    <row r="6445" spans="2:25">
      <c r="B6445" s="3" t="s">
        <v>79</v>
      </c>
      <c r="D6445" s="3" t="s">
        <v>178</v>
      </c>
      <c r="K6445" s="3" t="s">
        <v>1194</v>
      </c>
      <c r="M6445">
        <v>11111111111</v>
      </c>
      <c r="X6445" s="5">
        <v>460036</v>
      </c>
      <c r="Y6445" s="7"/>
    </row>
    <row r="6446" spans="2:25">
      <c r="B6446" s="3" t="s">
        <v>137</v>
      </c>
      <c r="D6446" s="3" t="s">
        <v>178</v>
      </c>
      <c r="K6446" s="3" t="s">
        <v>1195</v>
      </c>
      <c r="M6446">
        <v>11111111111</v>
      </c>
      <c r="X6446" s="5">
        <v>460037</v>
      </c>
      <c r="Y6446" s="7"/>
    </row>
    <row r="6447" spans="2:25">
      <c r="B6447" s="3" t="s">
        <v>66</v>
      </c>
      <c r="D6447" s="3" t="s">
        <v>40</v>
      </c>
      <c r="K6447" s="3" t="s">
        <v>1195</v>
      </c>
      <c r="M6447">
        <v>11111111111</v>
      </c>
      <c r="X6447" s="5">
        <v>460039</v>
      </c>
      <c r="Y6447" s="7"/>
    </row>
    <row r="6448" spans="2:25">
      <c r="B6448" s="3" t="s">
        <v>104</v>
      </c>
      <c r="D6448" s="3" t="s">
        <v>79</v>
      </c>
      <c r="K6448" s="3" t="s">
        <v>1195</v>
      </c>
      <c r="M6448">
        <v>11111111111</v>
      </c>
      <c r="X6448" s="5">
        <v>460041</v>
      </c>
      <c r="Y6448" s="7"/>
    </row>
    <row r="6449" spans="2:25">
      <c r="B6449" s="3" t="s">
        <v>40</v>
      </c>
      <c r="D6449" s="3" t="s">
        <v>66</v>
      </c>
      <c r="K6449" s="3" t="s">
        <v>1195</v>
      </c>
      <c r="M6449">
        <v>11111111111</v>
      </c>
      <c r="X6449" s="5">
        <v>460042</v>
      </c>
      <c r="Y6449" s="7"/>
    </row>
    <row r="6450" spans="2:25">
      <c r="B6450" s="3" t="s">
        <v>947</v>
      </c>
      <c r="D6450" s="3" t="s">
        <v>79</v>
      </c>
      <c r="K6450" s="3" t="s">
        <v>1195</v>
      </c>
      <c r="M6450">
        <v>11111111111</v>
      </c>
      <c r="X6450" s="5">
        <v>460043</v>
      </c>
      <c r="Y6450" s="7"/>
    </row>
    <row r="6451" spans="2:25">
      <c r="B6451" s="3" t="s">
        <v>84</v>
      </c>
      <c r="D6451" s="3" t="s">
        <v>116</v>
      </c>
      <c r="K6451" s="3" t="s">
        <v>1194</v>
      </c>
      <c r="M6451">
        <v>11111111111</v>
      </c>
      <c r="X6451" s="5">
        <v>460497</v>
      </c>
      <c r="Y6451" s="7"/>
    </row>
    <row r="6452" spans="2:25">
      <c r="B6452" s="3" t="s">
        <v>402</v>
      </c>
      <c r="D6452" s="3" t="s">
        <v>116</v>
      </c>
      <c r="K6452" s="3" t="s">
        <v>1195</v>
      </c>
      <c r="M6452">
        <v>11111111111</v>
      </c>
      <c r="X6452" s="5">
        <v>460504</v>
      </c>
      <c r="Y6452" s="7"/>
    </row>
    <row r="6453" spans="2:25">
      <c r="B6453" s="3" t="s">
        <v>948</v>
      </c>
      <c r="D6453" s="3" t="s">
        <v>207</v>
      </c>
      <c r="K6453" s="3" t="s">
        <v>1194</v>
      </c>
      <c r="M6453">
        <v>11111111111</v>
      </c>
      <c r="X6453" s="5">
        <v>460514</v>
      </c>
      <c r="Y6453" s="7"/>
    </row>
    <row r="6454" spans="2:25">
      <c r="B6454" s="3" t="s">
        <v>47</v>
      </c>
      <c r="D6454" s="3" t="s">
        <v>46</v>
      </c>
      <c r="K6454" s="3" t="s">
        <v>1195</v>
      </c>
      <c r="M6454">
        <v>11111111111</v>
      </c>
      <c r="X6454" s="5">
        <v>460515</v>
      </c>
      <c r="Y6454" s="7"/>
    </row>
    <row r="6455" spans="2:25">
      <c r="B6455" s="3" t="s">
        <v>72</v>
      </c>
      <c r="D6455" s="3" t="s">
        <v>207</v>
      </c>
      <c r="K6455" s="3" t="s">
        <v>1195</v>
      </c>
      <c r="M6455">
        <v>11111111111</v>
      </c>
      <c r="X6455" s="5">
        <v>460516</v>
      </c>
      <c r="Y6455" s="7"/>
    </row>
    <row r="6456" spans="2:25">
      <c r="B6456" s="3" t="s">
        <v>41</v>
      </c>
      <c r="D6456" s="3" t="s">
        <v>84</v>
      </c>
      <c r="K6456" s="3" t="s">
        <v>1195</v>
      </c>
      <c r="M6456">
        <v>11111111111</v>
      </c>
      <c r="X6456" s="5">
        <v>461012</v>
      </c>
      <c r="Y6456" s="7"/>
    </row>
    <row r="6457" spans="2:25">
      <c r="B6457" s="3" t="s">
        <v>132</v>
      </c>
      <c r="D6457" s="3" t="s">
        <v>66</v>
      </c>
      <c r="K6457" s="3" t="s">
        <v>1194</v>
      </c>
      <c r="M6457">
        <v>11111111111</v>
      </c>
      <c r="X6457" s="5">
        <v>461311</v>
      </c>
      <c r="Y6457" s="7"/>
    </row>
    <row r="6458" spans="2:25">
      <c r="B6458" s="3" t="s">
        <v>115</v>
      </c>
      <c r="D6458" s="3" t="s">
        <v>38</v>
      </c>
      <c r="K6458" s="3" t="s">
        <v>1195</v>
      </c>
      <c r="M6458">
        <v>11111111111</v>
      </c>
      <c r="X6458" s="5">
        <v>461312</v>
      </c>
      <c r="Y6458" s="7"/>
    </row>
    <row r="6459" spans="2:25">
      <c r="B6459" s="3" t="s">
        <v>26</v>
      </c>
      <c r="D6459" s="3" t="s">
        <v>66</v>
      </c>
      <c r="K6459" s="3" t="s">
        <v>1194</v>
      </c>
      <c r="M6459">
        <v>11111111111</v>
      </c>
      <c r="X6459" s="5">
        <v>461313</v>
      </c>
      <c r="Y6459" s="7"/>
    </row>
    <row r="6460" spans="2:25">
      <c r="B6460" s="3" t="s">
        <v>256</v>
      </c>
      <c r="D6460" s="3" t="s">
        <v>66</v>
      </c>
      <c r="K6460" s="3" t="s">
        <v>1194</v>
      </c>
      <c r="M6460">
        <v>11111111111</v>
      </c>
      <c r="X6460" s="5">
        <v>461314</v>
      </c>
      <c r="Y6460" s="7"/>
    </row>
    <row r="6461" spans="2:25">
      <c r="B6461" s="3" t="s">
        <v>186</v>
      </c>
      <c r="D6461" s="3" t="s">
        <v>51</v>
      </c>
      <c r="K6461" s="3" t="s">
        <v>1194</v>
      </c>
      <c r="M6461">
        <v>11111111111</v>
      </c>
      <c r="X6461" s="5">
        <v>461709</v>
      </c>
      <c r="Y6461" s="7"/>
    </row>
    <row r="6462" spans="2:25">
      <c r="B6462" s="3" t="s">
        <v>263</v>
      </c>
      <c r="D6462" s="3" t="s">
        <v>51</v>
      </c>
      <c r="K6462" s="3" t="s">
        <v>1195</v>
      </c>
      <c r="M6462">
        <v>11111111111</v>
      </c>
      <c r="X6462" s="5">
        <v>461710</v>
      </c>
      <c r="Y6462" s="7"/>
    </row>
    <row r="6463" spans="2:25">
      <c r="B6463" s="3" t="s">
        <v>94</v>
      </c>
      <c r="D6463" s="3" t="s">
        <v>126</v>
      </c>
      <c r="K6463" s="3" t="s">
        <v>1195</v>
      </c>
      <c r="M6463">
        <v>11111111111</v>
      </c>
      <c r="X6463" s="5">
        <v>462330</v>
      </c>
      <c r="Y6463" s="7"/>
    </row>
    <row r="6464" spans="2:25">
      <c r="B6464" s="3" t="s">
        <v>210</v>
      </c>
      <c r="D6464" s="3" t="s">
        <v>1185</v>
      </c>
      <c r="K6464" s="3" t="s">
        <v>1194</v>
      </c>
      <c r="M6464">
        <v>11111111111</v>
      </c>
      <c r="X6464" s="5">
        <v>462331</v>
      </c>
      <c r="Y6464" s="7"/>
    </row>
    <row r="6465" spans="2:26">
      <c r="B6465" s="3" t="s">
        <v>949</v>
      </c>
      <c r="D6465" s="3" t="s">
        <v>210</v>
      </c>
      <c r="K6465" s="3" t="s">
        <v>1195</v>
      </c>
      <c r="M6465">
        <v>11111111111</v>
      </c>
      <c r="X6465" s="5">
        <v>462332</v>
      </c>
      <c r="Y6465" s="7"/>
    </row>
    <row r="6466" spans="2:26">
      <c r="B6466" s="3" t="s">
        <v>26</v>
      </c>
      <c r="D6466" s="3" t="s">
        <v>210</v>
      </c>
      <c r="K6466" s="3" t="s">
        <v>1194</v>
      </c>
      <c r="M6466">
        <v>11111111111</v>
      </c>
      <c r="X6466" s="5">
        <v>462333</v>
      </c>
      <c r="Y6466" s="8"/>
    </row>
    <row r="6467" spans="2:26">
      <c r="B6467" s="3" t="s">
        <v>103</v>
      </c>
      <c r="D6467" s="3" t="s">
        <v>210</v>
      </c>
      <c r="K6467" s="3" t="s">
        <v>1194</v>
      </c>
      <c r="M6467">
        <v>11111111111</v>
      </c>
      <c r="X6467" s="5">
        <v>462334</v>
      </c>
      <c r="Y6467" s="6"/>
      <c r="Z6467" s="6"/>
    </row>
    <row r="6468" spans="2:26">
      <c r="B6468" s="3" t="s">
        <v>950</v>
      </c>
      <c r="D6468" s="3" t="s">
        <v>210</v>
      </c>
      <c r="K6468" s="3" t="s">
        <v>1194</v>
      </c>
      <c r="M6468">
        <v>11111111111</v>
      </c>
      <c r="X6468" s="5">
        <v>462335</v>
      </c>
      <c r="Y6468" s="6"/>
      <c r="Z6468" s="6"/>
    </row>
    <row r="6469" spans="2:26">
      <c r="B6469" s="3" t="s">
        <v>186</v>
      </c>
      <c r="D6469" s="3" t="s">
        <v>163</v>
      </c>
      <c r="K6469" s="3" t="s">
        <v>1194</v>
      </c>
      <c r="M6469">
        <v>11111111111</v>
      </c>
      <c r="X6469" s="5">
        <v>462413</v>
      </c>
      <c r="Y6469" s="6"/>
      <c r="Z6469" s="6"/>
    </row>
    <row r="6470" spans="2:26">
      <c r="B6470" s="3" t="s">
        <v>307</v>
      </c>
      <c r="D6470" s="3" t="s">
        <v>163</v>
      </c>
      <c r="K6470" s="3" t="s">
        <v>1195</v>
      </c>
      <c r="M6470">
        <v>11111111111</v>
      </c>
      <c r="X6470" s="5">
        <v>462414</v>
      </c>
      <c r="Y6470" s="6"/>
      <c r="Z6470" s="6"/>
    </row>
    <row r="6471" spans="2:26">
      <c r="B6471" s="3" t="s">
        <v>67</v>
      </c>
      <c r="D6471" s="3" t="s">
        <v>163</v>
      </c>
      <c r="K6471" s="3" t="s">
        <v>1195</v>
      </c>
      <c r="M6471">
        <v>11111111111</v>
      </c>
      <c r="X6471" s="5">
        <v>462415</v>
      </c>
      <c r="Y6471" s="6"/>
      <c r="Z6471" s="6"/>
    </row>
    <row r="6472" spans="2:26">
      <c r="B6472" s="3" t="s">
        <v>93</v>
      </c>
      <c r="D6472" s="3" t="s">
        <v>163</v>
      </c>
      <c r="K6472" s="3" t="s">
        <v>1195</v>
      </c>
      <c r="M6472">
        <v>11111111111</v>
      </c>
      <c r="X6472" s="5">
        <v>462416</v>
      </c>
      <c r="Y6472" s="6"/>
      <c r="Z6472" s="6"/>
    </row>
    <row r="6473" spans="2:26">
      <c r="B6473" s="3" t="s">
        <v>186</v>
      </c>
      <c r="D6473" s="3" t="s">
        <v>163</v>
      </c>
      <c r="K6473" s="3" t="s">
        <v>1194</v>
      </c>
      <c r="M6473">
        <v>11111111111</v>
      </c>
      <c r="X6473" s="5">
        <v>462417</v>
      </c>
      <c r="Y6473" s="6"/>
      <c r="Z6473" s="6"/>
    </row>
    <row r="6474" spans="2:26">
      <c r="B6474" s="3" t="s">
        <v>85</v>
      </c>
      <c r="D6474" s="3" t="s">
        <v>205</v>
      </c>
      <c r="K6474" s="3" t="s">
        <v>1195</v>
      </c>
      <c r="M6474">
        <v>11111111111</v>
      </c>
      <c r="X6474" s="5">
        <v>462838</v>
      </c>
      <c r="Y6474" s="6"/>
      <c r="Z6474" s="6"/>
    </row>
    <row r="6475" spans="2:26">
      <c r="B6475" s="3" t="s">
        <v>66</v>
      </c>
      <c r="D6475" s="3" t="s">
        <v>112</v>
      </c>
      <c r="K6475" s="3" t="s">
        <v>1194</v>
      </c>
      <c r="M6475">
        <v>11111111111</v>
      </c>
      <c r="X6475" s="5">
        <v>462963</v>
      </c>
      <c r="Y6475" s="6"/>
      <c r="Z6475" s="6"/>
    </row>
    <row r="6476" spans="2:26">
      <c r="B6476" s="3" t="s">
        <v>41</v>
      </c>
      <c r="D6476" s="3" t="s">
        <v>43</v>
      </c>
      <c r="K6476" s="3" t="s">
        <v>1195</v>
      </c>
      <c r="M6476">
        <v>11111111111</v>
      </c>
      <c r="X6476" s="5">
        <v>462964</v>
      </c>
      <c r="Y6476" s="6"/>
      <c r="Z6476" s="6"/>
    </row>
    <row r="6477" spans="2:26">
      <c r="B6477" s="3" t="s">
        <v>84</v>
      </c>
      <c r="D6477" s="3" t="s">
        <v>112</v>
      </c>
      <c r="K6477" s="3" t="s">
        <v>1194</v>
      </c>
      <c r="M6477">
        <v>11111111111</v>
      </c>
      <c r="X6477" s="5">
        <v>462965</v>
      </c>
      <c r="Y6477" s="6"/>
      <c r="Z6477" s="6"/>
    </row>
    <row r="6478" spans="2:26">
      <c r="B6478" s="3" t="s">
        <v>66</v>
      </c>
      <c r="D6478" s="3" t="s">
        <v>112</v>
      </c>
      <c r="K6478" s="3" t="s">
        <v>1194</v>
      </c>
      <c r="M6478">
        <v>11111111111</v>
      </c>
      <c r="X6478" s="5">
        <v>462966</v>
      </c>
      <c r="Y6478" s="6"/>
      <c r="Z6478" s="6"/>
    </row>
    <row r="6479" spans="2:26">
      <c r="B6479" s="3" t="s">
        <v>92</v>
      </c>
      <c r="D6479" s="3" t="s">
        <v>112</v>
      </c>
      <c r="K6479" s="3" t="s">
        <v>1194</v>
      </c>
      <c r="M6479">
        <v>11111111111</v>
      </c>
      <c r="X6479" s="5">
        <v>462967</v>
      </c>
      <c r="Y6479" s="6"/>
      <c r="Z6479" s="6"/>
    </row>
    <row r="6480" spans="2:26">
      <c r="B6480" s="3" t="s">
        <v>951</v>
      </c>
      <c r="D6480" s="3" t="s">
        <v>1021</v>
      </c>
      <c r="K6480" s="3" t="s">
        <v>1194</v>
      </c>
      <c r="M6480">
        <v>11111111111</v>
      </c>
      <c r="X6480" s="5">
        <v>462986</v>
      </c>
      <c r="Y6480" s="6"/>
      <c r="Z6480" s="6"/>
    </row>
    <row r="6481" spans="2:26">
      <c r="B6481" s="3" t="s">
        <v>40</v>
      </c>
      <c r="D6481" s="3" t="s">
        <v>264</v>
      </c>
      <c r="K6481" s="3" t="s">
        <v>1195</v>
      </c>
      <c r="M6481">
        <v>11111111111</v>
      </c>
      <c r="X6481" s="5">
        <v>462987</v>
      </c>
      <c r="Y6481" s="6"/>
      <c r="Z6481" s="6"/>
    </row>
    <row r="6482" spans="2:26">
      <c r="B6482" s="3" t="s">
        <v>879</v>
      </c>
      <c r="D6482" s="3" t="s">
        <v>66</v>
      </c>
      <c r="K6482" s="3" t="s">
        <v>1194</v>
      </c>
      <c r="M6482">
        <v>11111111111</v>
      </c>
      <c r="X6482" s="5">
        <v>463155</v>
      </c>
      <c r="Y6482" s="6"/>
      <c r="Z6482" s="6"/>
    </row>
    <row r="6483" spans="2:26">
      <c r="B6483" s="3" t="s">
        <v>181</v>
      </c>
      <c r="D6483" s="3" t="s">
        <v>66</v>
      </c>
      <c r="K6483" s="3" t="s">
        <v>1194</v>
      </c>
      <c r="M6483">
        <v>11111111111</v>
      </c>
      <c r="X6483" s="5">
        <v>463409</v>
      </c>
      <c r="Y6483" s="6"/>
      <c r="Z6483" s="6"/>
    </row>
    <row r="6484" spans="2:26">
      <c r="B6484" s="3" t="s">
        <v>436</v>
      </c>
      <c r="D6484" s="3" t="s">
        <v>66</v>
      </c>
      <c r="K6484" s="3" t="s">
        <v>1195</v>
      </c>
      <c r="M6484">
        <v>11111111111</v>
      </c>
      <c r="X6484" s="5">
        <v>463410</v>
      </c>
      <c r="Y6484" s="6"/>
      <c r="Z6484" s="6"/>
    </row>
    <row r="6485" spans="2:26">
      <c r="B6485" s="3" t="s">
        <v>302</v>
      </c>
      <c r="D6485" s="3" t="s">
        <v>66</v>
      </c>
      <c r="K6485" s="3" t="s">
        <v>1195</v>
      </c>
      <c r="M6485">
        <v>11111111111</v>
      </c>
      <c r="X6485" s="5">
        <v>463411</v>
      </c>
      <c r="Y6485" s="6"/>
      <c r="Z6485" s="6"/>
    </row>
    <row r="6486" spans="2:26">
      <c r="B6486" s="3" t="s">
        <v>72</v>
      </c>
      <c r="D6486" s="3" t="s">
        <v>105</v>
      </c>
      <c r="K6486" s="3" t="s">
        <v>1195</v>
      </c>
      <c r="M6486">
        <v>11111111111</v>
      </c>
      <c r="X6486" s="5">
        <v>463951</v>
      </c>
      <c r="Y6486" s="6"/>
      <c r="Z6486" s="6"/>
    </row>
    <row r="6487" spans="2:26">
      <c r="B6487" s="3" t="s">
        <v>48</v>
      </c>
      <c r="D6487" s="3" t="s">
        <v>1186</v>
      </c>
      <c r="K6487" s="3" t="s">
        <v>1194</v>
      </c>
      <c r="M6487">
        <v>11111111111</v>
      </c>
      <c r="X6487" s="5">
        <v>463952</v>
      </c>
      <c r="Y6487" s="6"/>
      <c r="Z6487" s="6"/>
    </row>
    <row r="6488" spans="2:26">
      <c r="B6488" s="3" t="s">
        <v>90</v>
      </c>
      <c r="D6488" s="3" t="s">
        <v>1187</v>
      </c>
      <c r="K6488" s="3" t="s">
        <v>1194</v>
      </c>
      <c r="M6488">
        <v>11111111111</v>
      </c>
      <c r="X6488" s="5">
        <v>463953</v>
      </c>
      <c r="Y6488" s="6"/>
      <c r="Z6488" s="6"/>
    </row>
    <row r="6489" spans="2:26">
      <c r="B6489" s="3" t="s">
        <v>857</v>
      </c>
      <c r="D6489" s="3" t="s">
        <v>72</v>
      </c>
      <c r="K6489" s="3" t="s">
        <v>1195</v>
      </c>
      <c r="M6489">
        <v>11111111111</v>
      </c>
      <c r="X6489" s="5">
        <v>464102</v>
      </c>
      <c r="Y6489" s="6"/>
      <c r="Z6489" s="6"/>
    </row>
    <row r="6490" spans="2:26">
      <c r="B6490" s="3" t="s">
        <v>38</v>
      </c>
      <c r="D6490" s="3" t="s">
        <v>40</v>
      </c>
      <c r="K6490" s="3" t="s">
        <v>1195</v>
      </c>
      <c r="M6490">
        <v>11111111111</v>
      </c>
      <c r="X6490" s="5">
        <v>464691</v>
      </c>
      <c r="Y6490" s="6"/>
      <c r="Z6490" s="6"/>
    </row>
    <row r="6491" spans="2:26">
      <c r="B6491" s="3" t="s">
        <v>323</v>
      </c>
      <c r="D6491" s="3" t="s">
        <v>92</v>
      </c>
      <c r="K6491" s="3" t="s">
        <v>1194</v>
      </c>
      <c r="M6491">
        <v>11111111111</v>
      </c>
      <c r="X6491" s="5">
        <v>464692</v>
      </c>
      <c r="Y6491" s="6"/>
      <c r="Z6491" s="6"/>
    </row>
    <row r="6492" spans="2:26">
      <c r="B6492" s="3" t="s">
        <v>48</v>
      </c>
      <c r="D6492" s="3" t="s">
        <v>92</v>
      </c>
      <c r="K6492" s="3" t="s">
        <v>1194</v>
      </c>
      <c r="M6492">
        <v>11111111111</v>
      </c>
      <c r="X6492" s="5">
        <v>464693</v>
      </c>
      <c r="Y6492" s="6"/>
      <c r="Z6492" s="6"/>
    </row>
    <row r="6493" spans="2:26">
      <c r="B6493" s="3" t="s">
        <v>68</v>
      </c>
      <c r="D6493" s="3" t="s">
        <v>92</v>
      </c>
      <c r="K6493" s="3" t="s">
        <v>1195</v>
      </c>
      <c r="M6493">
        <v>11111111111</v>
      </c>
      <c r="X6493" s="5">
        <v>464694</v>
      </c>
      <c r="Y6493" s="6"/>
      <c r="Z6493" s="6"/>
    </row>
    <row r="6494" spans="2:26">
      <c r="B6494" s="3" t="s">
        <v>26</v>
      </c>
      <c r="D6494" s="3" t="s">
        <v>92</v>
      </c>
      <c r="K6494" s="3" t="s">
        <v>1194</v>
      </c>
      <c r="M6494">
        <v>11111111111</v>
      </c>
      <c r="X6494" s="5">
        <v>464695</v>
      </c>
      <c r="Y6494" s="6"/>
      <c r="Z6494" s="6"/>
    </row>
    <row r="6495" spans="2:26">
      <c r="B6495" s="3" t="s">
        <v>535</v>
      </c>
      <c r="D6495" s="3" t="s">
        <v>92</v>
      </c>
      <c r="K6495" s="3" t="s">
        <v>1194</v>
      </c>
      <c r="M6495">
        <v>11111111111</v>
      </c>
      <c r="X6495" s="5">
        <v>464696</v>
      </c>
      <c r="Y6495" s="6"/>
      <c r="Z6495" s="6"/>
    </row>
    <row r="6496" spans="2:26">
      <c r="B6496" s="3" t="s">
        <v>383</v>
      </c>
      <c r="D6496" s="3" t="s">
        <v>93</v>
      </c>
      <c r="K6496" s="3" t="s">
        <v>1195</v>
      </c>
      <c r="M6496">
        <v>11111111111</v>
      </c>
      <c r="X6496" s="5">
        <v>464740</v>
      </c>
      <c r="Y6496" s="6"/>
      <c r="Z6496" s="6"/>
    </row>
    <row r="6497" spans="2:26">
      <c r="B6497" s="3" t="s">
        <v>48</v>
      </c>
      <c r="D6497" s="3" t="s">
        <v>77</v>
      </c>
      <c r="K6497" s="3" t="s">
        <v>1194</v>
      </c>
      <c r="M6497">
        <v>11111111111</v>
      </c>
      <c r="X6497" s="5">
        <v>464741</v>
      </c>
      <c r="Y6497" s="6"/>
      <c r="Z6497" s="6"/>
    </row>
    <row r="6498" spans="2:26">
      <c r="B6498" s="3" t="s">
        <v>181</v>
      </c>
      <c r="D6498" s="3" t="s">
        <v>263</v>
      </c>
      <c r="K6498" s="3" t="s">
        <v>1195</v>
      </c>
      <c r="M6498">
        <v>11111111111</v>
      </c>
      <c r="X6498" s="5">
        <v>464821</v>
      </c>
      <c r="Y6498" s="6"/>
      <c r="Z6498" s="6"/>
    </row>
    <row r="6499" spans="2:26">
      <c r="B6499" s="3" t="s">
        <v>26</v>
      </c>
      <c r="D6499" s="3" t="s">
        <v>845</v>
      </c>
      <c r="K6499" s="3" t="s">
        <v>1194</v>
      </c>
      <c r="M6499">
        <v>11111111111</v>
      </c>
      <c r="X6499" s="5">
        <v>464822</v>
      </c>
      <c r="Y6499" s="6"/>
      <c r="Z6499" s="6"/>
    </row>
    <row r="6500" spans="2:26">
      <c r="B6500" s="3" t="s">
        <v>952</v>
      </c>
      <c r="D6500" s="3" t="s">
        <v>845</v>
      </c>
      <c r="K6500" s="3" t="s">
        <v>1195</v>
      </c>
      <c r="M6500">
        <v>11111111111</v>
      </c>
      <c r="X6500" s="5">
        <v>464823</v>
      </c>
      <c r="Y6500" s="6"/>
      <c r="Z6500" s="6"/>
    </row>
    <row r="6501" spans="2:26">
      <c r="B6501" s="3" t="s">
        <v>223</v>
      </c>
      <c r="D6501" s="3" t="s">
        <v>84</v>
      </c>
      <c r="K6501" s="3" t="s">
        <v>1194</v>
      </c>
      <c r="M6501">
        <v>11111111111</v>
      </c>
      <c r="X6501" s="5">
        <v>465144</v>
      </c>
      <c r="Y6501" s="6"/>
      <c r="Z6501" s="6"/>
    </row>
    <row r="6502" spans="2:26">
      <c r="B6502" s="3" t="s">
        <v>40</v>
      </c>
      <c r="D6502" s="3" t="s">
        <v>111</v>
      </c>
      <c r="K6502" s="3" t="s">
        <v>1195</v>
      </c>
      <c r="M6502">
        <v>11111111111</v>
      </c>
      <c r="X6502" s="5">
        <v>465268</v>
      </c>
      <c r="Y6502" s="6"/>
      <c r="Z6502" s="6"/>
    </row>
    <row r="6503" spans="2:26">
      <c r="B6503" s="3" t="s">
        <v>66</v>
      </c>
      <c r="D6503" s="3" t="s">
        <v>40</v>
      </c>
      <c r="K6503" s="3" t="s">
        <v>1195</v>
      </c>
      <c r="M6503">
        <v>11111111111</v>
      </c>
      <c r="X6503" s="5">
        <v>465789</v>
      </c>
      <c r="Y6503" s="6"/>
      <c r="Z6503" s="6"/>
    </row>
    <row r="6504" spans="2:26">
      <c r="B6504" s="3" t="s">
        <v>766</v>
      </c>
      <c r="D6504" s="3" t="s">
        <v>46</v>
      </c>
      <c r="K6504" s="3" t="s">
        <v>1194</v>
      </c>
      <c r="M6504">
        <v>11111111111</v>
      </c>
      <c r="X6504" s="5">
        <v>465790</v>
      </c>
      <c r="Y6504" s="6"/>
      <c r="Z6504" s="6"/>
    </row>
    <row r="6505" spans="2:26">
      <c r="B6505" s="3" t="s">
        <v>53</v>
      </c>
      <c r="D6505" s="3" t="s">
        <v>46</v>
      </c>
      <c r="K6505" s="3" t="s">
        <v>1195</v>
      </c>
      <c r="M6505">
        <v>11111111111</v>
      </c>
      <c r="X6505" s="5">
        <v>465791</v>
      </c>
      <c r="Y6505" s="6"/>
      <c r="Z6505" s="6"/>
    </row>
    <row r="6506" spans="2:26">
      <c r="B6506" s="3" t="s">
        <v>26</v>
      </c>
      <c r="D6506" s="3" t="s">
        <v>46</v>
      </c>
      <c r="K6506" s="3" t="s">
        <v>1194</v>
      </c>
      <c r="M6506">
        <v>11111111111</v>
      </c>
      <c r="X6506" s="5">
        <v>465792</v>
      </c>
      <c r="Y6506" s="6"/>
      <c r="Z6506" s="6"/>
    </row>
    <row r="6507" spans="2:26">
      <c r="B6507" s="3" t="s">
        <v>27</v>
      </c>
      <c r="D6507" s="3" t="s">
        <v>46</v>
      </c>
      <c r="K6507" s="3" t="s">
        <v>1195</v>
      </c>
      <c r="M6507">
        <v>11111111111</v>
      </c>
      <c r="X6507" s="5">
        <v>465793</v>
      </c>
      <c r="Y6507" s="6"/>
      <c r="Z6507" s="6"/>
    </row>
    <row r="6508" spans="2:26">
      <c r="B6508" s="3" t="s">
        <v>77</v>
      </c>
      <c r="D6508" s="3" t="s">
        <v>35</v>
      </c>
      <c r="K6508" s="3" t="s">
        <v>1195</v>
      </c>
      <c r="M6508">
        <v>11111111111</v>
      </c>
      <c r="X6508" s="5">
        <v>465794</v>
      </c>
      <c r="Y6508" s="6"/>
      <c r="Z6508" s="6"/>
    </row>
    <row r="6509" spans="2:26">
      <c r="B6509" s="3" t="s">
        <v>32</v>
      </c>
      <c r="D6509" s="3" t="s">
        <v>1188</v>
      </c>
      <c r="K6509" s="3" t="s">
        <v>1195</v>
      </c>
      <c r="M6509">
        <v>11111111111</v>
      </c>
      <c r="X6509" s="5">
        <v>465795</v>
      </c>
      <c r="Y6509" s="6"/>
      <c r="Z6509" s="6"/>
    </row>
    <row r="6510" spans="2:26">
      <c r="B6510" s="3" t="s">
        <v>47</v>
      </c>
      <c r="D6510" s="3" t="s">
        <v>1188</v>
      </c>
      <c r="K6510" s="3" t="s">
        <v>1195</v>
      </c>
      <c r="M6510">
        <v>11111111111</v>
      </c>
      <c r="X6510" s="5">
        <v>465796</v>
      </c>
      <c r="Y6510" s="6"/>
      <c r="Z6510" s="6"/>
    </row>
    <row r="6511" spans="2:26">
      <c r="B6511" s="3" t="s">
        <v>93</v>
      </c>
      <c r="D6511" s="3" t="s">
        <v>1188</v>
      </c>
      <c r="K6511" s="3" t="s">
        <v>1195</v>
      </c>
      <c r="M6511">
        <v>11111111111</v>
      </c>
      <c r="X6511" s="5">
        <v>465797</v>
      </c>
      <c r="Y6511" s="6"/>
      <c r="Z6511" s="6"/>
    </row>
    <row r="6512" spans="2:26">
      <c r="B6512" s="3" t="s">
        <v>175</v>
      </c>
      <c r="D6512" s="3" t="s">
        <v>1188</v>
      </c>
      <c r="K6512" s="3" t="s">
        <v>1195</v>
      </c>
      <c r="M6512">
        <v>11111111111</v>
      </c>
      <c r="X6512" s="5">
        <v>465798</v>
      </c>
      <c r="Y6512" s="6"/>
      <c r="Z6512" s="6"/>
    </row>
    <row r="6513" spans="2:26">
      <c r="B6513" s="3" t="s">
        <v>953</v>
      </c>
      <c r="D6513" s="3" t="s">
        <v>1189</v>
      </c>
      <c r="K6513" s="3" t="s">
        <v>1195</v>
      </c>
      <c r="M6513">
        <v>11111111111</v>
      </c>
      <c r="X6513" s="5">
        <v>465819</v>
      </c>
      <c r="Y6513" s="6"/>
      <c r="Z6513" s="6"/>
    </row>
    <row r="6514" spans="2:26">
      <c r="B6514" s="3" t="s">
        <v>225</v>
      </c>
      <c r="D6514" s="3" t="s">
        <v>123</v>
      </c>
      <c r="K6514" s="3" t="s">
        <v>1194</v>
      </c>
      <c r="M6514">
        <v>11111111111</v>
      </c>
      <c r="X6514" s="5">
        <v>466114</v>
      </c>
      <c r="Y6514" s="6"/>
      <c r="Z6514" s="6"/>
    </row>
    <row r="6515" spans="2:26">
      <c r="B6515" s="3" t="s">
        <v>954</v>
      </c>
      <c r="D6515" s="3" t="s">
        <v>225</v>
      </c>
      <c r="K6515" s="3" t="s">
        <v>1194</v>
      </c>
      <c r="M6515">
        <v>11111111111</v>
      </c>
      <c r="X6515" s="5">
        <v>466115</v>
      </c>
      <c r="Y6515" s="6"/>
      <c r="Z6515" s="6"/>
    </row>
    <row r="6516" spans="2:26">
      <c r="B6516" s="3" t="s">
        <v>180</v>
      </c>
      <c r="D6516" s="3" t="s">
        <v>964</v>
      </c>
      <c r="K6516" s="3" t="s">
        <v>1195</v>
      </c>
      <c r="M6516">
        <v>11111111111</v>
      </c>
      <c r="X6516" s="5">
        <v>466321</v>
      </c>
      <c r="Y6516" s="6"/>
      <c r="Z6516" s="6"/>
    </row>
    <row r="6517" spans="2:26">
      <c r="B6517" s="3" t="s">
        <v>51</v>
      </c>
      <c r="D6517" s="3" t="s">
        <v>75</v>
      </c>
      <c r="K6517" s="3" t="s">
        <v>1194</v>
      </c>
      <c r="M6517">
        <v>11111111111</v>
      </c>
      <c r="X6517" s="5">
        <v>466322</v>
      </c>
      <c r="Y6517" s="6"/>
      <c r="Z6517" s="6"/>
    </row>
    <row r="6518" spans="2:26">
      <c r="B6518" s="3" t="s">
        <v>51</v>
      </c>
      <c r="D6518" s="3" t="s">
        <v>75</v>
      </c>
      <c r="K6518" s="3" t="s">
        <v>1194</v>
      </c>
      <c r="M6518">
        <v>11111111111</v>
      </c>
      <c r="X6518" s="5">
        <v>466323</v>
      </c>
      <c r="Y6518" s="6"/>
      <c r="Z6518" s="6"/>
    </row>
    <row r="6519" spans="2:26">
      <c r="B6519" s="3" t="s">
        <v>74</v>
      </c>
      <c r="D6519" s="3" t="s">
        <v>148</v>
      </c>
      <c r="K6519" s="3" t="s">
        <v>1195</v>
      </c>
      <c r="M6519">
        <v>11111111111</v>
      </c>
      <c r="X6519" s="5">
        <v>466362</v>
      </c>
      <c r="Y6519" s="6"/>
      <c r="Z6519" s="6"/>
    </row>
    <row r="6520" spans="2:26">
      <c r="B6520" s="3" t="s">
        <v>44</v>
      </c>
      <c r="D6520" s="3" t="s">
        <v>90</v>
      </c>
      <c r="K6520" s="3" t="s">
        <v>1194</v>
      </c>
      <c r="M6520">
        <v>11111111111</v>
      </c>
      <c r="X6520" s="5">
        <v>466363</v>
      </c>
      <c r="Y6520" s="6"/>
      <c r="Z6520" s="6"/>
    </row>
    <row r="6521" spans="2:26">
      <c r="B6521" s="3" t="s">
        <v>53</v>
      </c>
      <c r="D6521" s="3" t="s">
        <v>44</v>
      </c>
      <c r="K6521" s="3" t="s">
        <v>1195</v>
      </c>
      <c r="M6521">
        <v>11111111111</v>
      </c>
      <c r="X6521" s="5">
        <v>466364</v>
      </c>
      <c r="Y6521" s="6"/>
      <c r="Z6521" s="6"/>
    </row>
    <row r="6522" spans="2:26">
      <c r="B6522" s="3" t="s">
        <v>90</v>
      </c>
      <c r="D6522" s="3" t="s">
        <v>44</v>
      </c>
      <c r="K6522" s="3" t="s">
        <v>1194</v>
      </c>
      <c r="M6522">
        <v>11111111111</v>
      </c>
      <c r="X6522" s="5">
        <v>466365</v>
      </c>
      <c r="Y6522" s="6"/>
      <c r="Z6522" s="6"/>
    </row>
    <row r="6523" spans="2:26">
      <c r="B6523" s="3" t="s">
        <v>74</v>
      </c>
      <c r="D6523" s="3" t="s">
        <v>44</v>
      </c>
      <c r="K6523" s="3" t="s">
        <v>1195</v>
      </c>
      <c r="M6523">
        <v>11111111111</v>
      </c>
      <c r="X6523" s="5">
        <v>466366</v>
      </c>
      <c r="Y6523" s="6"/>
      <c r="Z6523" s="6"/>
    </row>
    <row r="6524" spans="2:26">
      <c r="B6524" s="3" t="s">
        <v>178</v>
      </c>
      <c r="D6524" s="3" t="s">
        <v>186</v>
      </c>
      <c r="K6524" s="3" t="s">
        <v>1194</v>
      </c>
      <c r="M6524">
        <v>11111111111</v>
      </c>
      <c r="X6524" s="5">
        <v>466610</v>
      </c>
      <c r="Y6524" s="6"/>
      <c r="Z6524" s="6"/>
    </row>
    <row r="6525" spans="2:26">
      <c r="B6525" s="3" t="s">
        <v>53</v>
      </c>
      <c r="D6525" s="3" t="s">
        <v>186</v>
      </c>
      <c r="K6525" s="3" t="s">
        <v>1195</v>
      </c>
      <c r="M6525">
        <v>11111111111</v>
      </c>
      <c r="X6525" s="5">
        <v>466611</v>
      </c>
      <c r="Y6525" s="6"/>
      <c r="Z6525" s="6"/>
    </row>
    <row r="6526" spans="2:26">
      <c r="B6526" s="3" t="s">
        <v>123</v>
      </c>
      <c r="D6526" s="3" t="s">
        <v>186</v>
      </c>
      <c r="K6526" s="3" t="s">
        <v>1194</v>
      </c>
      <c r="M6526">
        <v>11111111111</v>
      </c>
      <c r="X6526" s="5">
        <v>466612</v>
      </c>
      <c r="Y6526" s="6"/>
      <c r="Z6526" s="6"/>
    </row>
    <row r="6527" spans="2:26">
      <c r="B6527" s="3" t="s">
        <v>66</v>
      </c>
      <c r="D6527" s="3" t="s">
        <v>227</v>
      </c>
      <c r="K6527" s="3" t="s">
        <v>1194</v>
      </c>
      <c r="M6527">
        <v>11111111111</v>
      </c>
      <c r="X6527" s="5">
        <v>466635</v>
      </c>
      <c r="Y6527" s="6"/>
      <c r="Z6527" s="6"/>
    </row>
    <row r="6528" spans="2:26">
      <c r="B6528" s="3" t="s">
        <v>51</v>
      </c>
      <c r="D6528" s="3" t="s">
        <v>84</v>
      </c>
      <c r="K6528" s="3" t="s">
        <v>1195</v>
      </c>
      <c r="M6528">
        <v>11111111111</v>
      </c>
      <c r="X6528" s="5">
        <v>466636</v>
      </c>
      <c r="Y6528" s="6"/>
      <c r="Z6528" s="6"/>
    </row>
    <row r="6529" spans="2:26">
      <c r="B6529" s="3" t="s">
        <v>72</v>
      </c>
      <c r="D6529" s="3" t="s">
        <v>227</v>
      </c>
      <c r="K6529" s="3" t="s">
        <v>1195</v>
      </c>
      <c r="M6529">
        <v>11111111111</v>
      </c>
      <c r="X6529" s="5">
        <v>466637</v>
      </c>
      <c r="Y6529" s="6"/>
      <c r="Z6529" s="6"/>
    </row>
    <row r="6530" spans="2:26">
      <c r="B6530" s="3" t="s">
        <v>70</v>
      </c>
      <c r="D6530" s="3" t="s">
        <v>227</v>
      </c>
      <c r="K6530" s="3" t="s">
        <v>1195</v>
      </c>
      <c r="M6530">
        <v>11111111111</v>
      </c>
      <c r="X6530" s="5">
        <v>466638</v>
      </c>
      <c r="Y6530" s="6"/>
      <c r="Z6530" s="6"/>
    </row>
    <row r="6531" spans="2:26">
      <c r="B6531" s="3" t="s">
        <v>103</v>
      </c>
      <c r="D6531" s="3" t="s">
        <v>26</v>
      </c>
      <c r="K6531" s="3" t="s">
        <v>1194</v>
      </c>
      <c r="M6531">
        <v>11111111111</v>
      </c>
      <c r="X6531" s="5">
        <v>467153</v>
      </c>
      <c r="Y6531" s="6"/>
      <c r="Z6531" s="6"/>
    </row>
    <row r="6532" spans="2:26">
      <c r="B6532" s="3" t="s">
        <v>341</v>
      </c>
      <c r="D6532" s="3" t="s">
        <v>66</v>
      </c>
      <c r="K6532" s="3" t="s">
        <v>1194</v>
      </c>
      <c r="M6532">
        <v>11111111111</v>
      </c>
      <c r="X6532" s="5">
        <v>467200</v>
      </c>
      <c r="Y6532" s="6"/>
      <c r="Z6532" s="6"/>
    </row>
    <row r="6533" spans="2:26">
      <c r="B6533" s="3" t="s">
        <v>66</v>
      </c>
      <c r="D6533" s="3" t="s">
        <v>174</v>
      </c>
      <c r="K6533" s="3" t="s">
        <v>1194</v>
      </c>
      <c r="M6533">
        <v>11111111111</v>
      </c>
      <c r="X6533" s="5">
        <v>467525</v>
      </c>
      <c r="Y6533" s="6"/>
      <c r="Z6533" s="6"/>
    </row>
    <row r="6534" spans="2:26">
      <c r="B6534" s="3" t="s">
        <v>955</v>
      </c>
      <c r="D6534" s="3" t="s">
        <v>174</v>
      </c>
      <c r="K6534" s="3" t="s">
        <v>1195</v>
      </c>
      <c r="M6534">
        <v>11111111111</v>
      </c>
      <c r="X6534" s="5">
        <v>467526</v>
      </c>
      <c r="Y6534" s="6"/>
      <c r="Z6534" s="6"/>
    </row>
    <row r="6535" spans="2:26">
      <c r="B6535" s="3" t="s">
        <v>32</v>
      </c>
      <c r="D6535" s="3" t="s">
        <v>223</v>
      </c>
      <c r="K6535" s="3" t="s">
        <v>1195</v>
      </c>
      <c r="M6535">
        <v>11111111111</v>
      </c>
      <c r="X6535" s="5">
        <v>467527</v>
      </c>
      <c r="Y6535" s="6"/>
      <c r="Z6535" s="6"/>
    </row>
    <row r="6536" spans="2:26">
      <c r="B6536" s="3" t="s">
        <v>302</v>
      </c>
      <c r="D6536" s="3" t="s">
        <v>223</v>
      </c>
      <c r="K6536" s="3" t="s">
        <v>1195</v>
      </c>
      <c r="M6536">
        <v>11111111111</v>
      </c>
      <c r="X6536" s="5">
        <v>467528</v>
      </c>
      <c r="Y6536" s="6"/>
      <c r="Z6536" s="6"/>
    </row>
    <row r="6537" spans="2:26">
      <c r="B6537" s="3" t="s">
        <v>107</v>
      </c>
      <c r="D6537" s="3" t="s">
        <v>223</v>
      </c>
      <c r="K6537" s="3" t="s">
        <v>1194</v>
      </c>
      <c r="M6537">
        <v>11111111111</v>
      </c>
      <c r="X6537" s="5">
        <v>467529</v>
      </c>
      <c r="Y6537" s="6"/>
      <c r="Z6537" s="6"/>
    </row>
    <row r="6538" spans="2:26">
      <c r="B6538" s="3" t="s">
        <v>68</v>
      </c>
      <c r="D6538" s="3" t="s">
        <v>223</v>
      </c>
      <c r="K6538" s="3" t="s">
        <v>1195</v>
      </c>
      <c r="M6538">
        <v>11111111111</v>
      </c>
      <c r="X6538" s="5">
        <v>467530</v>
      </c>
      <c r="Y6538" s="6"/>
      <c r="Z6538" s="6"/>
    </row>
    <row r="6539" spans="2:26">
      <c r="B6539" s="3" t="s">
        <v>363</v>
      </c>
      <c r="D6539" s="3" t="s">
        <v>857</v>
      </c>
      <c r="K6539" s="3" t="s">
        <v>1194</v>
      </c>
      <c r="M6539">
        <v>11111111111</v>
      </c>
      <c r="X6539" s="5">
        <v>467562</v>
      </c>
      <c r="Y6539" s="6"/>
      <c r="Z6539" s="6"/>
    </row>
    <row r="6540" spans="2:26">
      <c r="B6540" s="3" t="s">
        <v>93</v>
      </c>
      <c r="D6540" s="3" t="s">
        <v>1190</v>
      </c>
      <c r="K6540" s="3" t="s">
        <v>1195</v>
      </c>
      <c r="M6540">
        <v>11111111111</v>
      </c>
      <c r="X6540" s="5">
        <v>467563</v>
      </c>
      <c r="Y6540" s="6"/>
      <c r="Z6540" s="6"/>
    </row>
    <row r="6541" spans="2:26">
      <c r="B6541" s="3" t="s">
        <v>70</v>
      </c>
      <c r="D6541" s="3" t="s">
        <v>857</v>
      </c>
      <c r="K6541" s="3" t="s">
        <v>1194</v>
      </c>
      <c r="M6541">
        <v>11111111111</v>
      </c>
      <c r="X6541" s="5">
        <v>467564</v>
      </c>
      <c r="Y6541" s="6"/>
      <c r="Z6541" s="6"/>
    </row>
    <row r="6542" spans="2:26">
      <c r="B6542" s="3" t="s">
        <v>27</v>
      </c>
      <c r="D6542" s="3" t="s">
        <v>857</v>
      </c>
      <c r="K6542" s="3" t="s">
        <v>1195</v>
      </c>
      <c r="M6542">
        <v>11111111111</v>
      </c>
      <c r="X6542" s="5">
        <v>467565</v>
      </c>
      <c r="Y6542" s="6"/>
      <c r="Z6542" s="6"/>
    </row>
    <row r="6543" spans="2:26">
      <c r="B6543" s="3" t="s">
        <v>243</v>
      </c>
      <c r="D6543" s="3" t="s">
        <v>857</v>
      </c>
      <c r="K6543" s="3" t="s">
        <v>1194</v>
      </c>
      <c r="M6543">
        <v>11111111111</v>
      </c>
      <c r="X6543" s="5">
        <v>467566</v>
      </c>
      <c r="Y6543" s="6"/>
      <c r="Z6543" s="6"/>
    </row>
    <row r="6544" spans="2:26">
      <c r="B6544" s="3" t="s">
        <v>73</v>
      </c>
      <c r="D6544" s="3" t="s">
        <v>66</v>
      </c>
      <c r="K6544" s="3" t="s">
        <v>1194</v>
      </c>
      <c r="M6544">
        <v>11111111111</v>
      </c>
      <c r="X6544" s="5">
        <v>467608</v>
      </c>
      <c r="Y6544" s="6"/>
      <c r="Z6544" s="6"/>
    </row>
    <row r="6545" spans="2:26">
      <c r="B6545" s="3" t="s">
        <v>72</v>
      </c>
      <c r="D6545" s="3" t="s">
        <v>155</v>
      </c>
      <c r="K6545" s="3" t="s">
        <v>1195</v>
      </c>
      <c r="M6545">
        <v>11111111111</v>
      </c>
      <c r="X6545" s="5">
        <v>471785</v>
      </c>
      <c r="Y6545" s="6"/>
      <c r="Z6545" s="6"/>
    </row>
    <row r="6546" spans="2:26">
      <c r="B6546" s="3" t="s">
        <v>53</v>
      </c>
      <c r="D6546" s="3" t="s">
        <v>88</v>
      </c>
      <c r="K6546" s="3" t="s">
        <v>1195</v>
      </c>
      <c r="M6546">
        <v>11111111111</v>
      </c>
      <c r="X6546" s="5">
        <v>471787</v>
      </c>
      <c r="Y6546" s="6"/>
      <c r="Z6546" s="6"/>
    </row>
    <row r="6547" spans="2:26">
      <c r="B6547" s="3" t="s">
        <v>98</v>
      </c>
      <c r="D6547" s="3" t="s">
        <v>343</v>
      </c>
      <c r="K6547" s="3" t="s">
        <v>1194</v>
      </c>
      <c r="M6547">
        <v>11111111111</v>
      </c>
      <c r="X6547" s="5">
        <v>473891</v>
      </c>
      <c r="Y6547" s="6"/>
      <c r="Z6547" s="6"/>
    </row>
    <row r="6548" spans="2:26">
      <c r="B6548" s="3" t="s">
        <v>925</v>
      </c>
      <c r="D6548" s="3" t="s">
        <v>38</v>
      </c>
      <c r="K6548" s="3" t="s">
        <v>1195</v>
      </c>
      <c r="M6548">
        <v>11111111111</v>
      </c>
      <c r="X6548" s="5">
        <v>473892</v>
      </c>
      <c r="Y6548" s="6"/>
      <c r="Z6548" s="6"/>
    </row>
    <row r="6549" spans="2:26">
      <c r="B6549" s="3" t="s">
        <v>40</v>
      </c>
      <c r="D6549" s="3" t="s">
        <v>343</v>
      </c>
      <c r="K6549" s="3" t="s">
        <v>1195</v>
      </c>
      <c r="M6549">
        <v>11111111111</v>
      </c>
      <c r="X6549" s="5">
        <v>473893</v>
      </c>
      <c r="Y6549" s="6"/>
      <c r="Z6549" s="6"/>
    </row>
    <row r="6550" spans="2:26">
      <c r="B6550" s="3" t="s">
        <v>26</v>
      </c>
      <c r="D6550" s="3" t="s">
        <v>343</v>
      </c>
      <c r="K6550" s="3" t="s">
        <v>1194</v>
      </c>
      <c r="M6550">
        <v>11111111111</v>
      </c>
      <c r="X6550" s="5">
        <v>473894</v>
      </c>
      <c r="Y6550" s="6"/>
      <c r="Z6550" s="6"/>
    </row>
    <row r="6551" spans="2:26">
      <c r="B6551" s="3" t="s">
        <v>72</v>
      </c>
      <c r="D6551" s="3" t="s">
        <v>343</v>
      </c>
      <c r="K6551" s="3" t="s">
        <v>1195</v>
      </c>
      <c r="M6551">
        <v>11111111111</v>
      </c>
      <c r="X6551" s="5">
        <v>473895</v>
      </c>
      <c r="Y6551" s="6"/>
      <c r="Z6551" s="6"/>
    </row>
    <row r="6552" spans="2:26">
      <c r="B6552" s="3" t="s">
        <v>68</v>
      </c>
      <c r="D6552" s="3" t="s">
        <v>343</v>
      </c>
      <c r="K6552" s="3" t="s">
        <v>1195</v>
      </c>
      <c r="M6552">
        <v>11111111111</v>
      </c>
      <c r="X6552" s="5">
        <v>473896</v>
      </c>
      <c r="Y6552" s="6"/>
      <c r="Z6552" s="6"/>
    </row>
    <row r="6553" spans="2:26">
      <c r="B6553" s="3" t="s">
        <v>98</v>
      </c>
      <c r="D6553" s="3" t="s">
        <v>122</v>
      </c>
      <c r="K6553" s="3" t="s">
        <v>1194</v>
      </c>
      <c r="M6553">
        <v>11111111111</v>
      </c>
      <c r="X6553" s="5">
        <v>474576</v>
      </c>
      <c r="Y6553" s="6"/>
      <c r="Z6553" s="6"/>
    </row>
    <row r="6554" spans="2:26">
      <c r="B6554" s="3" t="s">
        <v>956</v>
      </c>
      <c r="D6554" s="3" t="s">
        <v>1166</v>
      </c>
      <c r="K6554" s="3" t="s">
        <v>1195</v>
      </c>
      <c r="M6554">
        <v>11111111111</v>
      </c>
      <c r="X6554" s="5">
        <v>474577</v>
      </c>
      <c r="Y6554" s="6"/>
      <c r="Z6554" s="6"/>
    </row>
    <row r="6555" spans="2:26">
      <c r="B6555" s="3" t="s">
        <v>79</v>
      </c>
      <c r="D6555" s="3" t="s">
        <v>1191</v>
      </c>
      <c r="K6555" s="3" t="s">
        <v>1194</v>
      </c>
      <c r="M6555">
        <v>11111111111</v>
      </c>
      <c r="X6555" s="5">
        <v>474630</v>
      </c>
      <c r="Y6555" s="6"/>
      <c r="Z6555" s="6"/>
    </row>
    <row r="6556" spans="2:26">
      <c r="B6556" s="3" t="s">
        <v>534</v>
      </c>
      <c r="D6556" s="3" t="s">
        <v>90</v>
      </c>
      <c r="K6556" s="3" t="s">
        <v>1195</v>
      </c>
      <c r="M6556">
        <v>11111111111</v>
      </c>
      <c r="X6556" s="5">
        <v>478561</v>
      </c>
      <c r="Y6556" s="6"/>
      <c r="Z6556" s="6"/>
    </row>
    <row r="6557" spans="2:26">
      <c r="B6557" s="3" t="s">
        <v>86</v>
      </c>
      <c r="D6557" s="3" t="s">
        <v>174</v>
      </c>
      <c r="K6557" s="3" t="s">
        <v>1194</v>
      </c>
      <c r="M6557">
        <v>11111111111</v>
      </c>
      <c r="X6557" s="5">
        <v>478562</v>
      </c>
      <c r="Y6557" s="6"/>
      <c r="Z6557" s="6"/>
    </row>
    <row r="6558" spans="2:26">
      <c r="B6558" s="3" t="s">
        <v>75</v>
      </c>
      <c r="D6558" s="3" t="s">
        <v>55</v>
      </c>
      <c r="K6558" s="3" t="s">
        <v>1194</v>
      </c>
      <c r="M6558">
        <v>11111111111</v>
      </c>
      <c r="X6558" s="5">
        <v>478648</v>
      </c>
      <c r="Y6558" s="6"/>
      <c r="Z6558" s="6"/>
    </row>
    <row r="6559" spans="2:26">
      <c r="B6559" s="3" t="s">
        <v>40</v>
      </c>
      <c r="D6559" s="3" t="s">
        <v>51</v>
      </c>
      <c r="K6559" s="3" t="s">
        <v>1195</v>
      </c>
      <c r="M6559">
        <v>11111111111</v>
      </c>
      <c r="X6559" s="5">
        <v>478649</v>
      </c>
      <c r="Y6559" s="6"/>
      <c r="Z6559" s="6"/>
    </row>
    <row r="6560" spans="2:26">
      <c r="B6560" s="3" t="s">
        <v>48</v>
      </c>
      <c r="D6560" s="3" t="s">
        <v>92</v>
      </c>
      <c r="K6560" s="3" t="s">
        <v>1194</v>
      </c>
      <c r="M6560">
        <v>11111111111</v>
      </c>
      <c r="X6560" s="5">
        <v>478650</v>
      </c>
      <c r="Y6560" s="6"/>
      <c r="Z6560" s="6"/>
    </row>
    <row r="6561" spans="2:26">
      <c r="B6561" s="3" t="s">
        <v>174</v>
      </c>
      <c r="D6561" s="3" t="s">
        <v>92</v>
      </c>
      <c r="K6561" s="3" t="s">
        <v>1194</v>
      </c>
      <c r="M6561">
        <v>11111111111</v>
      </c>
      <c r="X6561" s="5">
        <v>478651</v>
      </c>
      <c r="Y6561" s="6"/>
      <c r="Z6561" s="6"/>
    </row>
    <row r="6562" spans="2:26">
      <c r="B6562" s="3" t="s">
        <v>343</v>
      </c>
      <c r="D6562" s="3" t="s">
        <v>92</v>
      </c>
      <c r="K6562" s="3" t="s">
        <v>1194</v>
      </c>
      <c r="M6562">
        <v>11111111111</v>
      </c>
      <c r="X6562" s="5">
        <v>478652</v>
      </c>
      <c r="Y6562" s="6"/>
      <c r="Z6562" s="6"/>
    </row>
    <row r="6563" spans="2:26">
      <c r="B6563" s="3" t="s">
        <v>90</v>
      </c>
      <c r="D6563" s="3" t="s">
        <v>92</v>
      </c>
      <c r="K6563" s="3" t="s">
        <v>1194</v>
      </c>
      <c r="M6563">
        <v>11111111111</v>
      </c>
      <c r="X6563" s="5">
        <v>478653</v>
      </c>
      <c r="Y6563" s="6"/>
      <c r="Z6563" s="6"/>
    </row>
    <row r="6564" spans="2:26">
      <c r="B6564" s="3" t="s">
        <v>40</v>
      </c>
      <c r="D6564" s="3" t="s">
        <v>1192</v>
      </c>
      <c r="K6564" s="3" t="s">
        <v>1195</v>
      </c>
      <c r="M6564">
        <v>11111111111</v>
      </c>
      <c r="X6564" s="5">
        <v>478832</v>
      </c>
      <c r="Y6564" s="6"/>
      <c r="Z6564" s="6"/>
    </row>
    <row r="6565" spans="2:26">
      <c r="B6565" s="3" t="s">
        <v>41</v>
      </c>
      <c r="D6565" s="3" t="s">
        <v>66</v>
      </c>
      <c r="K6565" s="3" t="s">
        <v>1195</v>
      </c>
      <c r="M6565">
        <v>11111111111</v>
      </c>
      <c r="X6565" s="5">
        <v>478833</v>
      </c>
      <c r="Y6565" s="6"/>
      <c r="Z6565" s="6"/>
    </row>
    <row r="6566" spans="2:26">
      <c r="B6566" s="3" t="s">
        <v>244</v>
      </c>
      <c r="D6566" s="3" t="s">
        <v>66</v>
      </c>
      <c r="K6566" s="3" t="s">
        <v>1194</v>
      </c>
      <c r="M6566">
        <v>11111111111</v>
      </c>
      <c r="X6566" s="5">
        <v>478986</v>
      </c>
      <c r="Y6566" s="6"/>
      <c r="Z6566" s="6"/>
    </row>
    <row r="6567" spans="2:26">
      <c r="B6567" s="3" t="s">
        <v>27</v>
      </c>
      <c r="D6567" s="3" t="s">
        <v>66</v>
      </c>
      <c r="K6567" s="3" t="s">
        <v>1195</v>
      </c>
      <c r="M6567">
        <v>11111111111</v>
      </c>
      <c r="X6567" s="5">
        <v>478999</v>
      </c>
      <c r="Y6567" s="6"/>
      <c r="Z6567" s="6"/>
    </row>
    <row r="6568" spans="2:26">
      <c r="B6568" s="3" t="s">
        <v>93</v>
      </c>
      <c r="D6568" s="3" t="s">
        <v>66</v>
      </c>
      <c r="K6568" s="3" t="s">
        <v>1195</v>
      </c>
      <c r="M6568">
        <v>11111111111</v>
      </c>
      <c r="X6568" s="5">
        <v>479007</v>
      </c>
      <c r="Y6568" s="6"/>
      <c r="Z6568" s="6"/>
    </row>
    <row r="6569" spans="2:26">
      <c r="B6569" s="3" t="s">
        <v>26</v>
      </c>
      <c r="D6569" s="3" t="s">
        <v>122</v>
      </c>
      <c r="K6569" s="3" t="s">
        <v>1194</v>
      </c>
      <c r="M6569">
        <v>11111111111</v>
      </c>
      <c r="X6569" s="5">
        <v>498124</v>
      </c>
      <c r="Y6569" s="6"/>
      <c r="Z6569" s="6"/>
    </row>
    <row r="6570" spans="2:26">
      <c r="B6570" s="3" t="s">
        <v>36</v>
      </c>
      <c r="D6570" s="3" t="s">
        <v>84</v>
      </c>
      <c r="K6570" s="3" t="s">
        <v>1195</v>
      </c>
      <c r="M6570">
        <v>11111111111</v>
      </c>
      <c r="X6570" s="5">
        <v>498125</v>
      </c>
      <c r="Y6570" s="6"/>
      <c r="Z6570" s="6"/>
    </row>
    <row r="6571" spans="2:26">
      <c r="B6571" s="3" t="s">
        <v>341</v>
      </c>
      <c r="D6571" s="3" t="s">
        <v>35</v>
      </c>
      <c r="K6571" s="3" t="s">
        <v>1194</v>
      </c>
      <c r="M6571">
        <v>11111111111</v>
      </c>
      <c r="X6571" s="5">
        <v>498971</v>
      </c>
      <c r="Y6571" s="6"/>
      <c r="Z6571" s="6"/>
    </row>
    <row r="6572" spans="2:26">
      <c r="B6572" s="3" t="s">
        <v>199</v>
      </c>
      <c r="D6572" s="3" t="s">
        <v>413</v>
      </c>
      <c r="K6572" s="3" t="s">
        <v>1194</v>
      </c>
      <c r="M6572">
        <v>11111111111</v>
      </c>
      <c r="X6572" s="5">
        <v>498972</v>
      </c>
      <c r="Y6572" s="6"/>
      <c r="Z6572" s="6"/>
    </row>
    <row r="6573" spans="2:26">
      <c r="B6573" s="3" t="s">
        <v>35</v>
      </c>
      <c r="D6573" s="3" t="s">
        <v>199</v>
      </c>
      <c r="K6573" s="3" t="s">
        <v>1195</v>
      </c>
      <c r="M6573">
        <v>11111111111</v>
      </c>
      <c r="X6573" s="5">
        <v>498973</v>
      </c>
      <c r="Y6573" s="6"/>
      <c r="Z6573" s="6"/>
    </row>
    <row r="6574" spans="2:26">
      <c r="B6574" s="3" t="s">
        <v>35</v>
      </c>
      <c r="D6574" s="3" t="s">
        <v>341</v>
      </c>
      <c r="K6574" s="3" t="s">
        <v>1195</v>
      </c>
      <c r="M6574">
        <v>11111111111</v>
      </c>
      <c r="X6574" s="5">
        <v>498974</v>
      </c>
      <c r="Y6574" s="6"/>
      <c r="Z6574" s="6"/>
    </row>
    <row r="6575" spans="2:26">
      <c r="B6575" s="3" t="s">
        <v>26</v>
      </c>
      <c r="D6575" s="3" t="s">
        <v>667</v>
      </c>
      <c r="K6575" s="3" t="s">
        <v>1194</v>
      </c>
      <c r="M6575">
        <v>11111111111</v>
      </c>
      <c r="X6575" s="5">
        <v>499941</v>
      </c>
      <c r="Y6575" s="6"/>
      <c r="Z6575" s="6"/>
    </row>
    <row r="6576" spans="2:26">
      <c r="B6576" s="3" t="s">
        <v>53</v>
      </c>
      <c r="D6576" s="3" t="s">
        <v>26</v>
      </c>
      <c r="K6576" s="3" t="s">
        <v>1195</v>
      </c>
      <c r="M6576">
        <v>11111111111</v>
      </c>
      <c r="X6576" s="5">
        <v>499942</v>
      </c>
      <c r="Y6576" s="6"/>
      <c r="Z6576" s="6"/>
    </row>
    <row r="6577" spans="2:26">
      <c r="B6577" s="3" t="s">
        <v>26</v>
      </c>
      <c r="D6577" s="3" t="s">
        <v>26</v>
      </c>
      <c r="K6577" s="3" t="s">
        <v>1194</v>
      </c>
      <c r="M6577">
        <v>11111111111</v>
      </c>
      <c r="X6577" s="5">
        <v>499943</v>
      </c>
      <c r="Y6577" s="6"/>
      <c r="Z6577" s="6"/>
    </row>
    <row r="6578" spans="2:26">
      <c r="B6578" s="3" t="s">
        <v>93</v>
      </c>
      <c r="D6578" s="3" t="s">
        <v>26</v>
      </c>
      <c r="K6578" s="3" t="s">
        <v>1195</v>
      </c>
      <c r="M6578">
        <v>11111111111</v>
      </c>
      <c r="X6578" s="5">
        <v>499944</v>
      </c>
      <c r="Y6578" s="6"/>
      <c r="Z6578" s="6"/>
    </row>
    <row r="6579" spans="2:26">
      <c r="B6579" s="3" t="s">
        <v>86</v>
      </c>
      <c r="D6579" s="3" t="s">
        <v>77</v>
      </c>
      <c r="K6579" s="3" t="s">
        <v>1194</v>
      </c>
      <c r="M6579">
        <v>11111111111</v>
      </c>
      <c r="X6579" s="5">
        <v>499945</v>
      </c>
      <c r="Y6579" s="6"/>
      <c r="Z6579" s="6"/>
    </row>
    <row r="6580" spans="2:26">
      <c r="B6580" s="3" t="s">
        <v>74</v>
      </c>
      <c r="D6580" s="3" t="s">
        <v>293</v>
      </c>
      <c r="K6580" s="3" t="s">
        <v>1195</v>
      </c>
      <c r="M6580">
        <v>11111111111</v>
      </c>
      <c r="X6580" s="5">
        <v>500224</v>
      </c>
      <c r="Y6580" s="6"/>
      <c r="Z6580" s="6"/>
    </row>
    <row r="6581" spans="2:26">
      <c r="B6581" s="3" t="s">
        <v>66</v>
      </c>
      <c r="D6581" s="3" t="s">
        <v>504</v>
      </c>
      <c r="K6581" s="3" t="s">
        <v>1194</v>
      </c>
      <c r="M6581">
        <v>11111111111</v>
      </c>
      <c r="X6581" s="5">
        <v>500233</v>
      </c>
      <c r="Y6581" s="6"/>
      <c r="Z6581" s="6"/>
    </row>
    <row r="6582" spans="2:26">
      <c r="B6582" s="3" t="s">
        <v>47</v>
      </c>
      <c r="D6582" s="3" t="s">
        <v>504</v>
      </c>
      <c r="K6582" s="3" t="s">
        <v>1195</v>
      </c>
      <c r="M6582">
        <v>11111111111</v>
      </c>
      <c r="X6582" s="5">
        <v>500234</v>
      </c>
      <c r="Y6582" s="6"/>
      <c r="Z6582" s="6"/>
    </row>
    <row r="6583" spans="2:26">
      <c r="B6583" s="3" t="s">
        <v>122</v>
      </c>
      <c r="D6583" s="3" t="s">
        <v>66</v>
      </c>
      <c r="K6583" s="3" t="s">
        <v>1194</v>
      </c>
      <c r="M6583">
        <v>11111111111</v>
      </c>
      <c r="X6583" s="5">
        <v>500235</v>
      </c>
      <c r="Y6583" s="6"/>
      <c r="Z6583" s="6"/>
    </row>
    <row r="6584" spans="2:26">
      <c r="B6584" s="3" t="s">
        <v>106</v>
      </c>
      <c r="D6584" s="3" t="s">
        <v>66</v>
      </c>
      <c r="K6584" s="3" t="s">
        <v>1195</v>
      </c>
      <c r="M6584">
        <v>11111111111</v>
      </c>
      <c r="X6584" s="5">
        <v>500236</v>
      </c>
      <c r="Y6584" s="6"/>
      <c r="Z6584" s="6"/>
    </row>
    <row r="6585" spans="2:26">
      <c r="B6585" s="3" t="s">
        <v>53</v>
      </c>
      <c r="D6585" s="3" t="s">
        <v>293</v>
      </c>
      <c r="K6585" s="3" t="s">
        <v>1195</v>
      </c>
      <c r="M6585">
        <v>11111111111</v>
      </c>
      <c r="X6585" s="5">
        <v>500246</v>
      </c>
      <c r="Y6585" s="6"/>
      <c r="Z6585" s="6"/>
    </row>
    <row r="6586" spans="2:26">
      <c r="B6586" s="3" t="s">
        <v>152</v>
      </c>
      <c r="D6586" s="3" t="s">
        <v>233</v>
      </c>
      <c r="K6586" s="3" t="s">
        <v>1195</v>
      </c>
      <c r="M6586">
        <v>11111111111</v>
      </c>
      <c r="X6586" s="5">
        <v>500247</v>
      </c>
      <c r="Y6586" s="6"/>
      <c r="Z6586" s="6"/>
    </row>
    <row r="6587" spans="2:26">
      <c r="B6587" s="3" t="s">
        <v>53</v>
      </c>
      <c r="D6587" s="3" t="s">
        <v>233</v>
      </c>
      <c r="K6587" s="3" t="s">
        <v>1195</v>
      </c>
      <c r="M6587">
        <v>11111111111</v>
      </c>
      <c r="X6587" s="5">
        <v>500248</v>
      </c>
      <c r="Y6587" s="6"/>
      <c r="Z6587" s="6"/>
    </row>
    <row r="6588" spans="2:26">
      <c r="B6588" s="3" t="s">
        <v>68</v>
      </c>
      <c r="D6588" s="3" t="s">
        <v>656</v>
      </c>
      <c r="K6588" s="3" t="s">
        <v>1195</v>
      </c>
      <c r="M6588">
        <v>11111111111</v>
      </c>
      <c r="X6588" s="5">
        <v>500257</v>
      </c>
      <c r="Y6588" s="6"/>
      <c r="Z6588" s="6"/>
    </row>
    <row r="6589" spans="2:26">
      <c r="B6589" s="3" t="s">
        <v>98</v>
      </c>
      <c r="D6589" s="3" t="s">
        <v>564</v>
      </c>
      <c r="K6589" s="3" t="s">
        <v>1194</v>
      </c>
      <c r="M6589">
        <v>11111111111</v>
      </c>
      <c r="X6589" s="5">
        <v>500258</v>
      </c>
      <c r="Y6589" s="6"/>
      <c r="Z6589" s="6"/>
    </row>
    <row r="6590" spans="2:26">
      <c r="B6590" s="3" t="s">
        <v>26</v>
      </c>
      <c r="D6590" s="3" t="s">
        <v>98</v>
      </c>
      <c r="K6590" s="3" t="s">
        <v>1194</v>
      </c>
      <c r="M6590">
        <v>11111111111</v>
      </c>
      <c r="X6590" s="5">
        <v>500259</v>
      </c>
      <c r="Y6590" s="6"/>
      <c r="Z6590" s="6"/>
    </row>
    <row r="6591" spans="2:26">
      <c r="B6591" s="3" t="s">
        <v>90</v>
      </c>
      <c r="D6591" s="3" t="s">
        <v>66</v>
      </c>
      <c r="K6591" s="3" t="s">
        <v>1194</v>
      </c>
      <c r="M6591">
        <v>11111111111</v>
      </c>
      <c r="X6591" s="5">
        <v>500295</v>
      </c>
      <c r="Y6591" s="6"/>
      <c r="Z6591" s="6"/>
    </row>
    <row r="6592" spans="2:26">
      <c r="B6592" s="3" t="s">
        <v>156</v>
      </c>
      <c r="D6592" s="3" t="s">
        <v>323</v>
      </c>
      <c r="K6592" s="3" t="s">
        <v>1195</v>
      </c>
      <c r="M6592">
        <v>11111111111</v>
      </c>
      <c r="X6592" s="5">
        <v>500296</v>
      </c>
      <c r="Y6592" s="6"/>
      <c r="Z6592" s="6"/>
    </row>
    <row r="6593" spans="2:26">
      <c r="B6593" s="3" t="s">
        <v>48</v>
      </c>
      <c r="D6593" s="3" t="s">
        <v>66</v>
      </c>
      <c r="K6593" s="3" t="s">
        <v>1194</v>
      </c>
      <c r="M6593">
        <v>11111111111</v>
      </c>
      <c r="X6593" s="5">
        <v>500297</v>
      </c>
      <c r="Y6593" s="6"/>
      <c r="Z6593" s="6"/>
    </row>
    <row r="6594" spans="2:26">
      <c r="B6594" s="3" t="s">
        <v>45</v>
      </c>
      <c r="D6594" s="3" t="s">
        <v>66</v>
      </c>
      <c r="K6594" s="3" t="s">
        <v>1195</v>
      </c>
      <c r="M6594">
        <v>11111111111</v>
      </c>
      <c r="X6594" s="5">
        <v>500298</v>
      </c>
      <c r="Y6594" s="6"/>
      <c r="Z6594" s="6"/>
    </row>
    <row r="6595" spans="2:26">
      <c r="B6595" s="3" t="s">
        <v>93</v>
      </c>
      <c r="D6595" s="3" t="s">
        <v>1015</v>
      </c>
      <c r="K6595" s="3" t="s">
        <v>1195</v>
      </c>
      <c r="M6595">
        <v>11111111111</v>
      </c>
      <c r="X6595" s="5">
        <v>500393</v>
      </c>
      <c r="Y6595" s="6"/>
      <c r="Z6595" s="6"/>
    </row>
    <row r="6596" spans="2:26">
      <c r="B6596" s="3" t="s">
        <v>46</v>
      </c>
      <c r="D6596" s="3" t="s">
        <v>145</v>
      </c>
      <c r="K6596" s="3" t="s">
        <v>1195</v>
      </c>
      <c r="M6596">
        <v>11111111111</v>
      </c>
      <c r="X6596" s="5">
        <v>500816</v>
      </c>
      <c r="Y6596" s="6"/>
      <c r="Z6596" s="6"/>
    </row>
    <row r="6597" spans="2:26">
      <c r="B6597" s="3" t="s">
        <v>53</v>
      </c>
      <c r="D6597" s="3" t="s">
        <v>825</v>
      </c>
      <c r="K6597" s="3" t="s">
        <v>1195</v>
      </c>
      <c r="M6597">
        <v>11111111111</v>
      </c>
      <c r="X6597" s="5">
        <v>500954</v>
      </c>
      <c r="Y6597" s="6"/>
      <c r="Z6597" s="6"/>
    </row>
    <row r="6598" spans="2:26">
      <c r="B6598" s="3" t="s">
        <v>789</v>
      </c>
      <c r="D6598" s="3" t="s">
        <v>566</v>
      </c>
      <c r="K6598" s="3" t="s">
        <v>1195</v>
      </c>
      <c r="M6598">
        <v>11111111111</v>
      </c>
      <c r="X6598" s="5">
        <v>501025</v>
      </c>
      <c r="Y6598" s="6"/>
      <c r="Z6598" s="6"/>
    </row>
    <row r="6599" spans="2:26">
      <c r="B6599" s="3" t="s">
        <v>48</v>
      </c>
      <c r="D6599" s="3" t="s">
        <v>33</v>
      </c>
      <c r="K6599" s="3" t="s">
        <v>1194</v>
      </c>
      <c r="M6599">
        <v>11111111111</v>
      </c>
      <c r="X6599" s="5">
        <v>501042</v>
      </c>
      <c r="Y6599" s="6"/>
      <c r="Z6599" s="6"/>
    </row>
    <row r="6600" spans="2:26">
      <c r="B6600" s="3" t="s">
        <v>376</v>
      </c>
      <c r="D6600" s="3" t="s">
        <v>44</v>
      </c>
      <c r="K6600" s="3" t="s">
        <v>1195</v>
      </c>
      <c r="M6600">
        <v>11111111111</v>
      </c>
      <c r="X6600" s="5">
        <v>501044</v>
      </c>
      <c r="Y6600" s="6"/>
      <c r="Z6600" s="6"/>
    </row>
    <row r="6601" spans="2:26">
      <c r="B6601" s="3" t="s">
        <v>48</v>
      </c>
      <c r="D6601" s="3" t="s">
        <v>233</v>
      </c>
      <c r="K6601" s="3" t="s">
        <v>1194</v>
      </c>
      <c r="M6601">
        <v>11111111111</v>
      </c>
      <c r="X6601" s="5">
        <v>501045</v>
      </c>
      <c r="Y6601" s="6"/>
      <c r="Z6601" s="6"/>
    </row>
    <row r="6602" spans="2:26">
      <c r="B6602" s="3" t="s">
        <v>205</v>
      </c>
      <c r="D6602" s="3" t="s">
        <v>98</v>
      </c>
      <c r="K6602" s="3" t="s">
        <v>1195</v>
      </c>
      <c r="M6602">
        <v>11111111111</v>
      </c>
      <c r="X6602" s="5">
        <v>501328</v>
      </c>
      <c r="Y6602" s="6"/>
      <c r="Z6602" s="6"/>
    </row>
    <row r="6603" spans="2:26">
      <c r="B6603" s="3" t="s">
        <v>213</v>
      </c>
      <c r="D6603" s="3" t="s">
        <v>98</v>
      </c>
      <c r="K6603" s="3" t="s">
        <v>1194</v>
      </c>
      <c r="M6603">
        <v>11111111111</v>
      </c>
      <c r="X6603" s="5">
        <v>501329</v>
      </c>
      <c r="Y6603" s="6"/>
      <c r="Z6603" s="6"/>
    </row>
    <row r="6604" spans="2:26">
      <c r="B6604" s="3" t="s">
        <v>113</v>
      </c>
      <c r="D6604" s="3" t="s">
        <v>118</v>
      </c>
      <c r="K6604" s="3" t="s">
        <v>1195</v>
      </c>
      <c r="M6604">
        <v>11111111111</v>
      </c>
      <c r="X6604" s="5">
        <v>501417</v>
      </c>
      <c r="Y6604" s="6"/>
      <c r="Z6604" s="6"/>
    </row>
    <row r="6605" spans="2:26">
      <c r="B6605" s="3" t="s">
        <v>957</v>
      </c>
      <c r="D6605" s="3" t="s">
        <v>77</v>
      </c>
      <c r="K6605" s="3" t="s">
        <v>1194</v>
      </c>
      <c r="M6605">
        <v>11111111111</v>
      </c>
      <c r="X6605" s="5">
        <v>501456</v>
      </c>
      <c r="Y6605" s="6"/>
      <c r="Z6605" s="6"/>
    </row>
    <row r="6606" spans="2:26">
      <c r="B6606" s="3" t="s">
        <v>263</v>
      </c>
      <c r="D6606" s="3" t="s">
        <v>48</v>
      </c>
      <c r="K6606" s="3" t="s">
        <v>1195</v>
      </c>
      <c r="M6606">
        <v>11111111111</v>
      </c>
      <c r="X6606" s="5">
        <v>501457</v>
      </c>
      <c r="Y6606" s="6"/>
      <c r="Z6606" s="6"/>
    </row>
    <row r="6607" spans="2:26">
      <c r="B6607" s="3" t="s">
        <v>48</v>
      </c>
      <c r="D6607" s="3" t="s">
        <v>77</v>
      </c>
      <c r="K6607" s="3" t="s">
        <v>1194</v>
      </c>
      <c r="M6607">
        <v>11111111111</v>
      </c>
      <c r="X6607" s="5">
        <v>501458</v>
      </c>
      <c r="Y6607" s="6"/>
      <c r="Z6607" s="6"/>
    </row>
    <row r="6608" spans="2:26">
      <c r="B6608" s="3" t="s">
        <v>94</v>
      </c>
      <c r="D6608" s="3" t="s">
        <v>341</v>
      </c>
      <c r="K6608" s="3" t="s">
        <v>1194</v>
      </c>
      <c r="M6608">
        <v>11111111111</v>
      </c>
      <c r="X6608" s="5">
        <v>501602</v>
      </c>
      <c r="Y6608" s="6"/>
      <c r="Z6608" s="6"/>
    </row>
    <row r="6609" spans="2:26">
      <c r="B6609" s="3" t="s">
        <v>35</v>
      </c>
      <c r="D6609" s="3" t="s">
        <v>46</v>
      </c>
      <c r="K6609" s="3" t="s">
        <v>1195</v>
      </c>
      <c r="M6609">
        <v>11111111111</v>
      </c>
      <c r="X6609" s="5">
        <v>501603</v>
      </c>
      <c r="Y6609" s="6"/>
      <c r="Z6609" s="6"/>
    </row>
    <row r="6610" spans="2:26">
      <c r="B6610" s="3" t="s">
        <v>26</v>
      </c>
      <c r="D6610" s="3" t="s">
        <v>341</v>
      </c>
      <c r="K6610" s="3" t="s">
        <v>1194</v>
      </c>
      <c r="M6610">
        <v>11111111111</v>
      </c>
      <c r="X6610" s="5">
        <v>501604</v>
      </c>
      <c r="Y6610" s="6"/>
      <c r="Z6610" s="6"/>
    </row>
    <row r="6611" spans="2:26">
      <c r="B6611" s="3" t="s">
        <v>174</v>
      </c>
      <c r="D6611" s="3" t="s">
        <v>341</v>
      </c>
      <c r="K6611" s="3" t="s">
        <v>1194</v>
      </c>
      <c r="M6611">
        <v>11111111111</v>
      </c>
      <c r="X6611" s="5">
        <v>501605</v>
      </c>
      <c r="Y6611" s="6"/>
      <c r="Z6611" s="6"/>
    </row>
    <row r="6612" spans="2:26">
      <c r="B6612" s="3" t="s">
        <v>217</v>
      </c>
      <c r="D6612" s="3" t="s">
        <v>341</v>
      </c>
      <c r="K6612" s="3" t="s">
        <v>1195</v>
      </c>
      <c r="M6612">
        <v>11111111111</v>
      </c>
      <c r="X6612" s="5">
        <v>501606</v>
      </c>
      <c r="Y6612" s="6"/>
      <c r="Z6612" s="6"/>
    </row>
    <row r="6613" spans="2:26">
      <c r="B6613" s="3" t="s">
        <v>94</v>
      </c>
      <c r="D6613" s="3" t="s">
        <v>341</v>
      </c>
      <c r="K6613" s="3" t="s">
        <v>1194</v>
      </c>
      <c r="M6613">
        <v>11111111111</v>
      </c>
      <c r="X6613" s="5">
        <v>501607</v>
      </c>
      <c r="Y6613" s="6"/>
      <c r="Z6613" s="6"/>
    </row>
    <row r="6614" spans="2:26">
      <c r="B6614" s="3" t="s">
        <v>88</v>
      </c>
      <c r="D6614" s="3" t="s">
        <v>768</v>
      </c>
      <c r="K6614" s="3" t="s">
        <v>1194</v>
      </c>
      <c r="M6614">
        <v>11111111111</v>
      </c>
      <c r="X6614" s="5">
        <v>501608</v>
      </c>
      <c r="Y6614" s="6"/>
      <c r="Z6614" s="6"/>
    </row>
    <row r="6615" spans="2:26">
      <c r="B6615" s="3" t="s">
        <v>74</v>
      </c>
      <c r="D6615" s="3" t="s">
        <v>59</v>
      </c>
      <c r="K6615" s="3" t="s">
        <v>1195</v>
      </c>
      <c r="M6615">
        <v>11111111111</v>
      </c>
      <c r="X6615" s="5">
        <v>501609</v>
      </c>
      <c r="Y6615" s="6"/>
      <c r="Z6615" s="6"/>
    </row>
    <row r="6616" spans="2:26">
      <c r="B6616" s="3" t="s">
        <v>413</v>
      </c>
      <c r="D6616" s="3" t="s">
        <v>148</v>
      </c>
      <c r="K6616" s="3" t="s">
        <v>1194</v>
      </c>
      <c r="M6616">
        <v>11111111111</v>
      </c>
      <c r="X6616" s="5">
        <v>501610</v>
      </c>
      <c r="Y6616" s="6"/>
      <c r="Z6616" s="6"/>
    </row>
    <row r="6617" spans="2:26">
      <c r="B6617" s="3" t="s">
        <v>59</v>
      </c>
      <c r="D6617" s="3" t="s">
        <v>148</v>
      </c>
      <c r="K6617" s="3" t="s">
        <v>1194</v>
      </c>
      <c r="M6617">
        <v>11111111111</v>
      </c>
      <c r="X6617" s="5">
        <v>501611</v>
      </c>
      <c r="Y6617" s="6"/>
      <c r="Z6617" s="6"/>
    </row>
    <row r="6618" spans="2:26">
      <c r="B6618" s="3" t="s">
        <v>66</v>
      </c>
      <c r="D6618" s="3" t="s">
        <v>94</v>
      </c>
      <c r="K6618" s="3" t="s">
        <v>1194</v>
      </c>
      <c r="M6618">
        <v>11111111111</v>
      </c>
      <c r="X6618" s="5">
        <v>501627</v>
      </c>
      <c r="Y6618" s="6"/>
      <c r="Z6618" s="6"/>
    </row>
    <row r="6619" spans="2:26">
      <c r="B6619" s="3" t="s">
        <v>40</v>
      </c>
      <c r="D6619" s="3" t="s">
        <v>223</v>
      </c>
      <c r="K6619" s="3" t="s">
        <v>1195</v>
      </c>
      <c r="M6619">
        <v>11111111111</v>
      </c>
      <c r="X6619" s="5">
        <v>501663</v>
      </c>
      <c r="Y6619" s="6"/>
      <c r="Z6619" s="6"/>
    </row>
    <row r="6620" spans="2:26">
      <c r="B6620" s="3" t="s">
        <v>26</v>
      </c>
      <c r="D6620" s="3" t="s">
        <v>1193</v>
      </c>
      <c r="K6620" s="3" t="s">
        <v>1194</v>
      </c>
      <c r="M6620">
        <v>11111111111</v>
      </c>
      <c r="X6620" s="5">
        <v>501664</v>
      </c>
      <c r="Y6620" s="6"/>
      <c r="Z6620" s="6"/>
    </row>
    <row r="6621" spans="2:26">
      <c r="B6621" s="3" t="s">
        <v>27</v>
      </c>
      <c r="D6621" s="3" t="s">
        <v>26</v>
      </c>
      <c r="K6621" s="3" t="s">
        <v>1195</v>
      </c>
      <c r="M6621">
        <v>11111111111</v>
      </c>
      <c r="X6621" s="5">
        <v>501665</v>
      </c>
      <c r="Y6621" s="6"/>
      <c r="Z6621" s="6"/>
    </row>
    <row r="6622" spans="2:26">
      <c r="B6622" s="3" t="s">
        <v>26</v>
      </c>
      <c r="D6622" s="3" t="s">
        <v>53</v>
      </c>
      <c r="K6622" s="3" t="s">
        <v>1195</v>
      </c>
      <c r="M6622">
        <v>11111111111</v>
      </c>
      <c r="X6622" s="5">
        <v>501666</v>
      </c>
      <c r="Y6622" s="6"/>
      <c r="Z6622" s="6"/>
    </row>
    <row r="6623" spans="2:26">
      <c r="B6623" s="3" t="s">
        <v>41</v>
      </c>
      <c r="D6623" s="3" t="s">
        <v>26</v>
      </c>
      <c r="K6623" s="3" t="s">
        <v>1195</v>
      </c>
      <c r="M6623">
        <v>11111111111</v>
      </c>
      <c r="X6623" s="5">
        <v>501700</v>
      </c>
      <c r="Y6623" s="6"/>
      <c r="Z6623" s="6"/>
    </row>
    <row r="6624" spans="2:26">
      <c r="B6624" s="3" t="s">
        <v>33</v>
      </c>
      <c r="D6624" s="3" t="s">
        <v>454</v>
      </c>
      <c r="K6624" s="3" t="s">
        <v>1194</v>
      </c>
      <c r="M6624">
        <v>11111111111</v>
      </c>
      <c r="X6624" s="5">
        <v>501701</v>
      </c>
      <c r="Y6624" s="6"/>
      <c r="Z6624" s="6"/>
    </row>
    <row r="6625" spans="2:26">
      <c r="B6625" s="3" t="s">
        <v>209</v>
      </c>
      <c r="D6625" s="3" t="s">
        <v>33</v>
      </c>
      <c r="K6625" s="3" t="s">
        <v>1195</v>
      </c>
      <c r="M6625">
        <v>11111111111</v>
      </c>
      <c r="X6625" s="5">
        <v>501702</v>
      </c>
      <c r="Y6625" s="6"/>
      <c r="Z6625" s="6"/>
    </row>
    <row r="6626" spans="2:26">
      <c r="B6626" s="3" t="s">
        <v>26</v>
      </c>
      <c r="D6626" s="3" t="s">
        <v>33</v>
      </c>
      <c r="K6626" s="3" t="s">
        <v>1194</v>
      </c>
      <c r="M6626">
        <v>11111111111</v>
      </c>
      <c r="X6626" s="5">
        <v>501703</v>
      </c>
      <c r="Y6626" s="6"/>
      <c r="Z6626" s="6"/>
    </row>
    <row r="6627" spans="2:26">
      <c r="B6627" s="3" t="s">
        <v>40</v>
      </c>
      <c r="D6627" s="3" t="s">
        <v>33</v>
      </c>
      <c r="K6627" s="3" t="s">
        <v>1195</v>
      </c>
      <c r="M6627">
        <v>11111111111</v>
      </c>
      <c r="X6627" s="5">
        <v>501704</v>
      </c>
      <c r="Y6627" s="6"/>
      <c r="Z6627" s="6"/>
    </row>
    <row r="6628" spans="2:26">
      <c r="B6628" s="3" t="s">
        <v>53</v>
      </c>
      <c r="D6628" s="3" t="s">
        <v>148</v>
      </c>
      <c r="K6628" s="3" t="s">
        <v>1195</v>
      </c>
      <c r="M6628">
        <v>11111111111</v>
      </c>
      <c r="X6628" s="5">
        <v>501730</v>
      </c>
      <c r="Y6628" s="6"/>
      <c r="Z6628" s="6"/>
    </row>
    <row r="6629" spans="2:26">
      <c r="B6629" s="3" t="s">
        <v>24</v>
      </c>
      <c r="D6629" s="3" t="s">
        <v>66</v>
      </c>
      <c r="K6629" s="3" t="s">
        <v>1194</v>
      </c>
      <c r="M6629">
        <v>11111111111</v>
      </c>
      <c r="X6629" s="5">
        <v>501745</v>
      </c>
      <c r="Y6629" s="6"/>
      <c r="Z6629" s="6"/>
    </row>
    <row r="6630" spans="2:26">
      <c r="B6630" s="3" t="s">
        <v>298</v>
      </c>
      <c r="D6630" s="3" t="s">
        <v>226</v>
      </c>
      <c r="K6630" s="3" t="s">
        <v>1195</v>
      </c>
      <c r="M6630">
        <v>11111111111</v>
      </c>
      <c r="X6630" s="5">
        <v>501746</v>
      </c>
      <c r="Y6630" s="6"/>
      <c r="Z6630" s="6"/>
    </row>
    <row r="6631" spans="2:26">
      <c r="B6631" s="3" t="s">
        <v>51</v>
      </c>
      <c r="D6631" s="3" t="s">
        <v>181</v>
      </c>
      <c r="K6631" s="3" t="s">
        <v>1194</v>
      </c>
      <c r="M6631">
        <v>11111111111</v>
      </c>
      <c r="X6631" s="5">
        <v>501819</v>
      </c>
      <c r="Y6631" s="6"/>
      <c r="Z6631" s="6"/>
    </row>
    <row r="6632" spans="2:26">
      <c r="B6632" s="3" t="s">
        <v>61</v>
      </c>
      <c r="D6632" s="3" t="s">
        <v>75</v>
      </c>
      <c r="K6632" s="3" t="s">
        <v>1195</v>
      </c>
      <c r="M6632">
        <v>11111111111</v>
      </c>
      <c r="X6632" s="5">
        <v>501820</v>
      </c>
      <c r="Y6632" s="6"/>
      <c r="Z6632" s="6"/>
    </row>
    <row r="6633" spans="2:26">
      <c r="B6633" s="3" t="s">
        <v>191</v>
      </c>
      <c r="D6633" s="3" t="s">
        <v>181</v>
      </c>
      <c r="K6633" s="3" t="s">
        <v>1195</v>
      </c>
      <c r="M6633">
        <v>11111111111</v>
      </c>
      <c r="X6633" s="5">
        <v>501821</v>
      </c>
      <c r="Y6633" s="6"/>
      <c r="Z6633" s="6"/>
    </row>
    <row r="6634" spans="2:26">
      <c r="B6634" s="3" t="s">
        <v>817</v>
      </c>
      <c r="D6634" s="3" t="s">
        <v>181</v>
      </c>
      <c r="K6634" s="3" t="s">
        <v>1195</v>
      </c>
      <c r="M6634">
        <v>11111111111</v>
      </c>
      <c r="X6634" s="5">
        <v>501822</v>
      </c>
      <c r="Y6634" s="6"/>
      <c r="Z6634" s="6"/>
    </row>
    <row r="6635" spans="2:26">
      <c r="B6635" s="3" t="s">
        <v>75</v>
      </c>
      <c r="D6635" s="3" t="s">
        <v>181</v>
      </c>
      <c r="K6635" s="3" t="s">
        <v>1194</v>
      </c>
      <c r="M6635">
        <v>11111111111</v>
      </c>
      <c r="X6635" s="5">
        <v>501823</v>
      </c>
      <c r="Y6635" s="6"/>
      <c r="Z6635" s="6"/>
    </row>
    <row r="6636" spans="2:26">
      <c r="B6636" s="3" t="s">
        <v>69</v>
      </c>
      <c r="D6636" s="3" t="s">
        <v>66</v>
      </c>
      <c r="K6636" s="3" t="s">
        <v>1194</v>
      </c>
      <c r="M6636">
        <v>11111111111</v>
      </c>
      <c r="X6636" s="5">
        <v>502000</v>
      </c>
      <c r="Y6636" s="6"/>
      <c r="Z6636" s="6"/>
    </row>
    <row r="6637" spans="2:26">
      <c r="B6637" s="3" t="s">
        <v>27</v>
      </c>
      <c r="D6637" s="3" t="s">
        <v>336</v>
      </c>
      <c r="K6637" s="3" t="s">
        <v>1195</v>
      </c>
      <c r="M6637">
        <v>11111111111</v>
      </c>
      <c r="X6637" s="5">
        <v>502001</v>
      </c>
      <c r="Y6637" s="6"/>
      <c r="Z6637" s="6"/>
    </row>
    <row r="6638" spans="2:26">
      <c r="B6638" s="3" t="s">
        <v>66</v>
      </c>
      <c r="D6638" s="3" t="s">
        <v>66</v>
      </c>
      <c r="K6638" s="3" t="s">
        <v>1194</v>
      </c>
      <c r="M6638">
        <v>11111111111</v>
      </c>
      <c r="X6638" s="5">
        <v>502002</v>
      </c>
      <c r="Y6638" s="6"/>
      <c r="Z6638" s="6"/>
    </row>
    <row r="6639" spans="2:26">
      <c r="B6639" s="3" t="s">
        <v>92</v>
      </c>
      <c r="D6639" s="3" t="s">
        <v>66</v>
      </c>
      <c r="K6639" s="3" t="s">
        <v>1194</v>
      </c>
      <c r="M6639">
        <v>11111111111</v>
      </c>
      <c r="X6639" s="5">
        <v>502003</v>
      </c>
      <c r="Y6639" s="6"/>
      <c r="Z6639" s="6"/>
    </row>
    <row r="6640" spans="2:26">
      <c r="B6640" s="3" t="s">
        <v>27</v>
      </c>
      <c r="D6640" s="3" t="s">
        <v>66</v>
      </c>
      <c r="K6640" s="3" t="s">
        <v>1195</v>
      </c>
      <c r="M6640">
        <v>11111111111</v>
      </c>
      <c r="X6640" s="5">
        <v>502004</v>
      </c>
      <c r="Y6640" s="6"/>
      <c r="Z6640" s="6"/>
    </row>
    <row r="6641" spans="2:26">
      <c r="B6641" s="3" t="s">
        <v>505</v>
      </c>
      <c r="D6641" s="3" t="s">
        <v>225</v>
      </c>
      <c r="K6641" s="3" t="s">
        <v>1194</v>
      </c>
      <c r="M6641">
        <v>11111111111</v>
      </c>
      <c r="X6641" s="5">
        <v>502052</v>
      </c>
      <c r="Y6641" s="6"/>
      <c r="Z6641" s="6"/>
    </row>
    <row r="6642" spans="2:26">
      <c r="B6642" s="3" t="s">
        <v>72</v>
      </c>
      <c r="D6642" s="3" t="s">
        <v>368</v>
      </c>
      <c r="K6642" s="3" t="s">
        <v>1195</v>
      </c>
      <c r="M6642">
        <v>11111111111</v>
      </c>
      <c r="X6642" s="5">
        <v>502053</v>
      </c>
      <c r="Y6642" s="6"/>
      <c r="Z6642" s="6"/>
    </row>
    <row r="6643" spans="2:26">
      <c r="B6643" s="3" t="s">
        <v>213</v>
      </c>
      <c r="D6643" s="3" t="s">
        <v>301</v>
      </c>
      <c r="K6643" s="3" t="s">
        <v>1194</v>
      </c>
      <c r="M6643">
        <v>11111111111</v>
      </c>
      <c r="X6643" s="5">
        <v>502054</v>
      </c>
      <c r="Y6643" s="6"/>
      <c r="Z6643" s="6"/>
    </row>
    <row r="6644" spans="2:26">
      <c r="B6644" s="3" t="s">
        <v>46</v>
      </c>
      <c r="D6644" s="3" t="s">
        <v>66</v>
      </c>
      <c r="K6644" s="3" t="s">
        <v>1194</v>
      </c>
      <c r="M6644">
        <v>11111111111</v>
      </c>
      <c r="X6644" s="5">
        <v>502070</v>
      </c>
      <c r="Y6644" s="6"/>
      <c r="Z6644" s="6"/>
    </row>
    <row r="6645" spans="2:26">
      <c r="B6645" s="3" t="s">
        <v>208</v>
      </c>
      <c r="D6645" s="3" t="s">
        <v>112</v>
      </c>
      <c r="K6645" s="3" t="s">
        <v>1195</v>
      </c>
      <c r="M6645">
        <v>11111111111</v>
      </c>
      <c r="X6645" s="5">
        <v>502071</v>
      </c>
      <c r="Y6645" s="6"/>
      <c r="Z6645" s="6"/>
    </row>
    <row r="6646" spans="2:26">
      <c r="B6646" s="3" t="s">
        <v>217</v>
      </c>
      <c r="D6646" s="3" t="s">
        <v>66</v>
      </c>
      <c r="K6646" s="3" t="s">
        <v>1194</v>
      </c>
      <c r="M6646">
        <v>11111111111</v>
      </c>
      <c r="X6646" s="5">
        <v>502072</v>
      </c>
      <c r="Y6646" s="6"/>
      <c r="Z6646" s="6"/>
    </row>
    <row r="6647" spans="2:26" ht="14.5" customHeight="1">
      <c r="B6647" s="3" t="s">
        <v>958</v>
      </c>
      <c r="D6647" s="3" t="s">
        <v>66</v>
      </c>
      <c r="K6647" s="3" t="s">
        <v>1195</v>
      </c>
      <c r="M6647">
        <v>11111111111</v>
      </c>
      <c r="X6647" s="5">
        <v>502073</v>
      </c>
      <c r="Y6647" s="9"/>
    </row>
    <row r="6648" spans="2:26" ht="14.5" customHeight="1">
      <c r="B6648" s="3" t="s">
        <v>26</v>
      </c>
      <c r="D6648" s="3" t="s">
        <v>48</v>
      </c>
      <c r="K6648" s="3" t="s">
        <v>1194</v>
      </c>
      <c r="M6648">
        <v>11111111111</v>
      </c>
      <c r="X6648" s="5">
        <v>502100</v>
      </c>
      <c r="Y6648" s="9"/>
    </row>
    <row r="6649" spans="2:26">
      <c r="B6649" s="3" t="s">
        <v>53</v>
      </c>
      <c r="D6649" s="3" t="s">
        <v>121</v>
      </c>
      <c r="K6649" s="3" t="s">
        <v>1195</v>
      </c>
      <c r="M6649">
        <v>11111111111</v>
      </c>
      <c r="X6649" s="5">
        <v>502458</v>
      </c>
      <c r="Y6649" s="7"/>
    </row>
    <row r="6650" spans="2:26">
      <c r="B6650" s="3" t="s">
        <v>86</v>
      </c>
      <c r="D6650" s="3" t="s">
        <v>48</v>
      </c>
      <c r="K6650" s="3" t="s">
        <v>1194</v>
      </c>
      <c r="M6650">
        <v>11111111111</v>
      </c>
      <c r="X6650" s="5">
        <v>502459</v>
      </c>
      <c r="Y6650" s="7"/>
    </row>
    <row r="6651" spans="2:26">
      <c r="B6651" s="3" t="s">
        <v>36</v>
      </c>
      <c r="D6651" s="3" t="s">
        <v>48</v>
      </c>
      <c r="K6651" s="3" t="s">
        <v>1195</v>
      </c>
      <c r="M6651">
        <v>11111111111</v>
      </c>
      <c r="X6651" s="5">
        <v>502460</v>
      </c>
      <c r="Y6651" s="7"/>
    </row>
    <row r="6652" spans="2:26">
      <c r="B6652" s="3" t="s">
        <v>40</v>
      </c>
      <c r="D6652" s="3" t="s">
        <v>43</v>
      </c>
      <c r="K6652" s="3" t="s">
        <v>1195</v>
      </c>
      <c r="M6652">
        <v>11111111111</v>
      </c>
      <c r="X6652" s="5">
        <v>502935</v>
      </c>
      <c r="Y6652" s="7"/>
    </row>
    <row r="6653" spans="2:26">
      <c r="B6653" s="3" t="s">
        <v>421</v>
      </c>
      <c r="D6653" s="3" t="s">
        <v>43</v>
      </c>
      <c r="K6653" s="3" t="s">
        <v>1194</v>
      </c>
      <c r="M6653">
        <v>11111111111</v>
      </c>
      <c r="X6653" s="5">
        <v>502951</v>
      </c>
      <c r="Y6653" s="7"/>
    </row>
    <row r="6654" spans="2:26">
      <c r="B6654" s="3" t="s">
        <v>53</v>
      </c>
      <c r="D6654" s="3" t="s">
        <v>546</v>
      </c>
      <c r="K6654" s="3" t="s">
        <v>1195</v>
      </c>
      <c r="M6654">
        <v>11111111111</v>
      </c>
      <c r="X6654" s="5">
        <v>502956</v>
      </c>
      <c r="Y6654" s="7"/>
    </row>
    <row r="6655" spans="2:26">
      <c r="B6655" s="3" t="s">
        <v>208</v>
      </c>
      <c r="D6655" s="3" t="s">
        <v>546</v>
      </c>
      <c r="K6655" s="3" t="s">
        <v>1195</v>
      </c>
      <c r="M6655">
        <v>11111111111</v>
      </c>
      <c r="X6655" s="5">
        <v>502960</v>
      </c>
      <c r="Y6655" s="7"/>
    </row>
    <row r="6656" spans="2:26">
      <c r="B6656" s="3" t="s">
        <v>199</v>
      </c>
      <c r="D6656" s="3" t="s">
        <v>186</v>
      </c>
      <c r="K6656" s="3" t="s">
        <v>1194</v>
      </c>
      <c r="M6656">
        <v>11111111111</v>
      </c>
      <c r="X6656" s="5">
        <v>503092</v>
      </c>
      <c r="Y6656" s="7"/>
    </row>
    <row r="6657" spans="2:25">
      <c r="B6657" s="3" t="s">
        <v>72</v>
      </c>
      <c r="D6657" s="3" t="s">
        <v>199</v>
      </c>
      <c r="K6657" s="3" t="s">
        <v>1195</v>
      </c>
      <c r="M6657">
        <v>11111111111</v>
      </c>
      <c r="X6657" s="5">
        <v>503093</v>
      </c>
      <c r="Y6657" s="7"/>
    </row>
    <row r="6658" spans="2:25">
      <c r="B6658" s="3" t="s">
        <v>302</v>
      </c>
      <c r="D6658" s="3" t="s">
        <v>199</v>
      </c>
      <c r="K6658" s="3" t="s">
        <v>1195</v>
      </c>
      <c r="M6658">
        <v>11111111111</v>
      </c>
      <c r="X6658" s="5">
        <v>503094</v>
      </c>
      <c r="Y6658" s="7"/>
    </row>
    <row r="6659" spans="2:25">
      <c r="B6659" s="3" t="s">
        <v>32</v>
      </c>
      <c r="D6659" s="3" t="s">
        <v>199</v>
      </c>
      <c r="K6659" s="3" t="s">
        <v>1195</v>
      </c>
      <c r="M6659">
        <v>11111111111</v>
      </c>
      <c r="X6659" s="5">
        <v>503095</v>
      </c>
      <c r="Y6659" s="7"/>
    </row>
    <row r="6660" spans="2:25">
      <c r="B6660" s="3" t="s">
        <v>26</v>
      </c>
      <c r="D6660" s="3" t="s">
        <v>199</v>
      </c>
      <c r="K6660" s="3" t="s">
        <v>1194</v>
      </c>
      <c r="M6660">
        <v>11111111111</v>
      </c>
      <c r="X6660" s="5">
        <v>503096</v>
      </c>
      <c r="Y6660" s="7"/>
    </row>
    <row r="6661" spans="2:25">
      <c r="B6661" s="3" t="s">
        <v>46</v>
      </c>
      <c r="D6661" s="3" t="s">
        <v>181</v>
      </c>
      <c r="K6661" s="3" t="s">
        <v>1194</v>
      </c>
      <c r="M6661">
        <v>11111111111</v>
      </c>
      <c r="X6661" s="5">
        <v>503180</v>
      </c>
      <c r="Y6661" s="7"/>
    </row>
    <row r="6662" spans="2:25">
      <c r="B6662" s="3" t="s">
        <v>61</v>
      </c>
      <c r="D6662" s="3" t="s">
        <v>46</v>
      </c>
      <c r="K6662" s="3" t="s">
        <v>1195</v>
      </c>
      <c r="M6662">
        <v>11111111111</v>
      </c>
      <c r="X6662" s="5">
        <v>503181</v>
      </c>
      <c r="Y6662" s="7"/>
    </row>
    <row r="6663" spans="2:25">
      <c r="B6663" s="3" t="s">
        <v>40</v>
      </c>
      <c r="D6663" s="3" t="s">
        <v>181</v>
      </c>
      <c r="K6663" s="3" t="s">
        <v>1195</v>
      </c>
      <c r="M6663">
        <v>11111111111</v>
      </c>
      <c r="X6663" s="5">
        <v>503182</v>
      </c>
      <c r="Y6663" s="7"/>
    </row>
    <row r="6664" spans="2:25">
      <c r="B6664" s="3" t="s">
        <v>26</v>
      </c>
      <c r="D6664" s="3" t="s">
        <v>181</v>
      </c>
      <c r="K6664" s="3" t="s">
        <v>1194</v>
      </c>
      <c r="M6664">
        <v>11111111111</v>
      </c>
      <c r="X6664" s="5">
        <v>503183</v>
      </c>
      <c r="Y6664" s="7"/>
    </row>
    <row r="6665" spans="2:25">
      <c r="B6665" s="3" t="s">
        <v>211</v>
      </c>
      <c r="D6665" s="3" t="s">
        <v>90</v>
      </c>
      <c r="K6665" s="3" t="s">
        <v>1194</v>
      </c>
      <c r="M6665">
        <v>11111111111</v>
      </c>
      <c r="X6665" s="5">
        <v>503317</v>
      </c>
      <c r="Y6665" s="8"/>
    </row>
  </sheetData>
  <conditionalFormatting sqref="X2:X1048576">
    <cfRule type="cellIs" dxfId="0" priority="1" operator="equal">
      <formula>""" 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Malachi Chidiebere Egbugha</dc:creator>
  <cp:lastModifiedBy>Malachi Chidiebere Egbugha</cp:lastModifiedBy>
  <dcterms:created xsi:type="dcterms:W3CDTF">2025-03-20T12:36:58Z</dcterms:created>
  <dcterms:modified xsi:type="dcterms:W3CDTF">2025-05-13T15:39:27Z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12314d-160c-44b2-89a8-b5e2f489b2e7_Enabled">
    <vt:lpwstr>true</vt:lpwstr>
  </property>
  <property fmtid="{D5CDD505-2E9C-101B-9397-08002B2CF9AE}" pid="3" name="MSIP_Label_5512314d-160c-44b2-89a8-b5e2f489b2e7_SetDate">
    <vt:lpwstr>2025-03-20T12:36:58Z</vt:lpwstr>
  </property>
  <property fmtid="{D5CDD505-2E9C-101B-9397-08002B2CF9AE}" pid="4" name="MSIP_Label_5512314d-160c-44b2-89a8-b5e2f489b2e7_Method">
    <vt:lpwstr>Privileged</vt:lpwstr>
  </property>
  <property fmtid="{D5CDD505-2E9C-101B-9397-08002B2CF9AE}" pid="5" name="MSIP_Label_5512314d-160c-44b2-89a8-b5e2f489b2e7_Name">
    <vt:lpwstr>5512314d-160c-44b2-89a8-b5e2f489b2e7</vt:lpwstr>
  </property>
  <property fmtid="{D5CDD505-2E9C-101B-9397-08002B2CF9AE}" pid="6" name="MSIP_Label_5512314d-160c-44b2-89a8-b5e2f489b2e7_SiteId">
    <vt:lpwstr>b841de22-e0c3-40c5-b3fe-c287594b4649</vt:lpwstr>
  </property>
  <property fmtid="{D5CDD505-2E9C-101B-9397-08002B2CF9AE}" pid="7" name="MSIP_Label_5512314d-160c-44b2-89a8-b5e2f489b2e7_ActionId">
    <vt:lpwstr>8b2c3f08-2490-424a-8295-208c6e80dc80</vt:lpwstr>
  </property>
  <property fmtid="{D5CDD505-2E9C-101B-9397-08002B2CF9AE}" pid="8" name="MSIP_Label_5512314d-160c-44b2-89a8-b5e2f489b2e7_ContentBits">
    <vt:lpwstr>0</vt:lpwstr>
  </property>
  <property fmtid="{D5CDD505-2E9C-101B-9397-08002B2CF9AE}" pid="9" name="MSIP_Label_5512314d-160c-44b2-89a8-b5e2f489b2e7_Tag">
    <vt:lpwstr>10, 0, 1, 1</vt:lpwstr>
  </property>
</Properties>
</file>