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<sst xmlns="http://schemas.openxmlformats.org/spreadsheetml/2006/main" count="29" uniqueCount="21">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</sst>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3" fillId="3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684458642"/>
        <c:axId val="114972408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684458642"/>
        <c:axId val="114972408"/>
      </c:lineChart>
      <c:catAx>
        <c:axId val="68445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4972408"/>
      </c:catAx>
      <c:valAx>
        <c:axId val="11497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6844586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63"/>
    <col customWidth="1" min="3" max="3" width="6.88"/>
    <col customWidth="1" min="4" max="4" width="6.13"/>
    <col customWidth="1" min="5" max="5" width="6.25"/>
    <col customWidth="1" min="6" max="6" width="6.5"/>
    <col customWidth="1" min="7" max="7" width="6.63"/>
    <col customWidth="1" min="8" max="10" width="6.38"/>
    <col customWidth="1" min="11" max="11" width="8.88"/>
    <col customWidth="1" min="1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