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D5168A4-97A9-49BD-B6A5-36DA19F94F4B}"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 l="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<sst xmlns="http://schemas.openxmlformats.org/spreadsheetml/2006/main" count="1132" uniqueCount="565">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</sst>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06" workbookViewId="0">
      <pane xSplit="1" topLeftCell="CM1" activePane="topRight" state="frozen"/>
      <selection pane="topRight" activeCell="CN112" sqref="CN11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560</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478</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551</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428</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442</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386</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480</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445</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433</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410</v>
      </c>
      <c r="B98" s="1" t="s">
        <v>161</v>
      </c>
      <c r="C98" s="2" t="s">
        <v>63</v>
      </c>
      <c r="D98" s="2">
        <v>400</v>
      </c>
      <c r="E98" s="2">
        <v>160</v>
      </c>
      <c r="F98" s="2" t="s">
        <v>59</v>
      </c>
      <c r="G98" s="2">
        <v>240</v>
      </c>
      <c r="H98" s="2">
        <f t="shared" ref="H98:H112"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472</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53</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559</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2"/>
      <c r="CB115" s="2"/>
      <c r="CC115" s="1"/>
      <c r="CD115" s="1"/>
      <c r="CE115" s="1"/>
      <c r="CF115" s="1"/>
      <c r="CG115" s="1"/>
      <c r="CH115" s="1"/>
      <c r="CI115" s="1"/>
      <c r="CJ115" s="1"/>
      <c r="CK115" s="1"/>
      <c r="CL115" s="1"/>
      <c r="CM115" s="1"/>
      <c r="CN115" s="1"/>
      <c r="CO115" s="1"/>
      <c r="CP115" s="1"/>
      <c r="CQ115" s="1"/>
      <c r="CR115" s="1"/>
      <c r="CS115" s="1"/>
      <c r="CT115" s="2"/>
      <c r="CU115" s="2"/>
      <c r="CV115" s="2"/>
      <c r="CW115" s="2"/>
    </row>
    <row r="116" spans="1:10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2"/>
      <c r="CB116" s="2"/>
      <c r="CC116" s="1"/>
      <c r="CD116" s="1"/>
      <c r="CE116" s="1"/>
      <c r="CF116" s="1"/>
      <c r="CG116" s="1"/>
      <c r="CH116" s="1"/>
      <c r="CI116" s="1"/>
      <c r="CJ116" s="1"/>
      <c r="CK116" s="1"/>
      <c r="CL116" s="1"/>
      <c r="CM116" s="1"/>
      <c r="CN116" s="1"/>
      <c r="CO116" s="1"/>
      <c r="CP116" s="1"/>
      <c r="CQ116" s="1"/>
      <c r="CR116" s="1"/>
      <c r="CS116" s="1"/>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B114" sqref="B1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551</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559</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2" zoomScale="90" zoomScaleNormal="90" workbookViewId="0">
      <pane xSplit="1" topLeftCell="B1" activePane="topRight" state="frozen"/>
      <selection pane="topRight" activeCell="C112" sqref="C112"/>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20"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548</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551</v>
      </c>
      <c r="B38" s="5" t="s">
        <v>555</v>
      </c>
      <c r="C38" s="5" t="s">
        <v>484</v>
      </c>
      <c r="D38" s="5" t="s">
        <v>552</v>
      </c>
      <c r="E38" s="6" t="s">
        <v>553</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25"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65"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2" t="s">
        <v>436</v>
      </c>
      <c r="E57" s="6" t="s">
        <v>435</v>
      </c>
      <c r="F57" s="12"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554</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45" x14ac:dyDescent="0.25">
      <c r="A80" s="12" t="s">
        <v>295</v>
      </c>
      <c r="B80" s="5" t="s">
        <v>545</v>
      </c>
      <c r="C80" s="5" t="s">
        <v>556</v>
      </c>
      <c r="D80" s="1" t="s">
        <v>547</v>
      </c>
      <c r="E80" s="6" t="s">
        <v>546</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t="s">
        <v>558</v>
      </c>
      <c r="E84" s="6" t="s">
        <v>557</v>
      </c>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549</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550</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ht="409.5" x14ac:dyDescent="0.25">
      <c r="A112" s="1" t="s">
        <v>559</v>
      </c>
      <c r="B112" s="5" t="s">
        <v>563</v>
      </c>
      <c r="C112" s="5" t="s">
        <v>564</v>
      </c>
      <c r="D112" s="1"/>
      <c r="E112" s="1"/>
      <c r="F112" s="5" t="s">
        <v>562</v>
      </c>
      <c r="G112" s="1" t="s">
        <v>561</v>
      </c>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s>
  <pageMargins left="0.7" right="0.7" top="0.75" bottom="0.75" header="0.3" footer="0.3"/>
  <pageSetup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2025-06-30T20:30:32Z</dcterms:modified>
</cp:coreProperties>
</file>