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19BEFDD3-BCCF-48A4-ADF7-CE7EF73E984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<sst xmlns="http://schemas.openxmlformats.org/spreadsheetml/2006/main" count="1426" uniqueCount="898">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</sst>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36"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5"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G1" zoomScale="80" zoomScaleNormal="80" workbookViewId="0">
      <pane ySplit="1" topLeftCell="A21" activePane="bottomLeft" state="frozen"/>
      <selection pane="bottomLeft" activeCell="I21" sqref="I2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2026-01-22T13:07:48Z</dcterms:modified>
</cp:coreProperties>
</file>