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488B6274-B63B-47CA-8C5F-7414E16FA08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<sst xmlns="http://schemas.openxmlformats.org/spreadsheetml/2006/main" count="1426" uniqueCount="898">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</sst>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36"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5"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57" activePane="bottomLeft" state="frozen"/>
      <selection pane="bottomLeft" activeCell="E157" sqref="E15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t="s">
        <v>896</v>
      </c>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2026-01-22T13:06:04Z</dcterms:modified>
</cp:coreProperties>
</file>