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13" documentId="8_{8C41C0CD-BB8A-4227-9529-9A2840E2A4B9}" xr6:coauthVersionLast="47" xr6:coauthVersionMax="47" xr10:uidLastSave="{EF1D9CF0-E6AE-4F13-9EC4-3F933FC0BB03}"/>
  <bookViews>
    <workbookView xWindow="-110" yWindow="-110" windowWidth="19420" windowHeight="10420" xr2:uid="{00000000-000D-0000-FFFF-FFFF00000000}"/>
  </bookViews>
  <sheets>
    <sheet name="guideline-1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<sst xmlns="http://schemas.openxmlformats.org/spreadsheetml/2006/main" count="398" uniqueCount="10">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</sst>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'guideline-16'!$E$1:$E$24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'guideline-16'!$F$1:$F$25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1</c:v>
                </c:pt>
                <c:pt idx="6">
                  <c:v>4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8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7</c:v>
                </c:pt>
                <c:pt idx="21">
                  <c:v>3</c:v>
                </c:pt>
                <c:pt idx="22">
                  <c:v>7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B-4CDE-8894-FE236AA64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1820303"/>
        <c:axId val="1391822383"/>
      </c:barChart>
      <c:catAx>
        <c:axId val="13918203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822383"/>
        <c:crosses val="autoZero"/>
        <c:auto val="1"/>
        <c:lblAlgn val="ctr"/>
        <c:lblOffset val="100"/>
        <c:noMultiLvlLbl val="0"/>
      </c:catAx>
      <c:valAx>
        <c:axId val="139182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82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98425</xdr:colOff>
      <xdr:row>2</xdr:row>
      <xdr:rowOff>161925</xdr:rowOff>
    </xdr:from>
    <xdr:to>
      <xdr:col>14</xdr:col>
      <xdr:colOff>403225</xdr:colOff>
      <xdr:row>17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2EB81-49CB-4E1D-BDD8-C5C73DD672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topLeftCell="A6" workbookViewId="0">
      <selection activeCell="L20" activeCellId="1" sqref="H6 L20:L25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11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8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4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2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7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7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1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1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0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1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1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1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2022-05-09T23:24:59Z</dcterms:created>
  <dcterms:modified xsi:type="dcterms:W3CDTF">2022-05-10T15:12:52Z</dcterms:modified>
</cp:coreProperties>
</file>