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5CA94E34-7C01-47AB-9A26-EAA44BC3EE1E}" xr6:coauthVersionLast="47" xr6:coauthVersionMax="47" xr10:uidLastSave="{201B6336-4C05-4226-A206-5605356EEB3E}"/>
  <bookViews>
    <workbookView xWindow="-110" yWindow="-110" windowWidth="19420" windowHeight="10420" xr2:uid="{00000000-000D-0000-FFFF-FFFF00000000}"/>
  </bookViews>
  <sheets>
    <sheet name="guideline-17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<sst xmlns="http://schemas.openxmlformats.org/spreadsheetml/2006/main" count="398" uniqueCount="10">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</sst>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'guideline-17'!$E$1:$E$24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'guideline-17'!$F$1:$F$25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1</c:v>
                </c:pt>
                <c:pt idx="6">
                  <c:v>9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6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11</c:v>
                </c:pt>
                <c:pt idx="20">
                  <c:v>5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51-4AE2-934A-3C00C649F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19104"/>
        <c:axId val="1513907456"/>
      </c:barChart>
      <c:catAx>
        <c:axId val="151391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07456"/>
        <c:crosses val="autoZero"/>
        <c:auto val="1"/>
        <c:lblAlgn val="ctr"/>
        <c:lblOffset val="100"/>
        <c:noMultiLvlLbl val="0"/>
      </c:catAx>
      <c:valAx>
        <c:axId val="15139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1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B8C125-AE61-4214-975D-3243CE358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7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9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6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11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17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2022-05-09T23:25:04Z</dcterms:created>
  <dcterms:modified xsi:type="dcterms:W3CDTF">2022-05-10T15:13:23Z</dcterms:modified>
</cp:coreProperties>
</file>