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72FC73EC-36E8-4FE7-9F8B-CF32A6C1EBCF}" xr6:coauthVersionLast="47" xr6:coauthVersionMax="47" xr10:uidLastSave="{1292F308-C759-46D4-B20E-4790E2BBBF7A}"/>
  <bookViews>
    <workbookView xWindow="-110" yWindow="-110" windowWidth="19420" windowHeight="10420" xr2:uid="{00000000-000D-0000-FFFF-FFFF00000000}"/>
  </bookViews>
  <sheets>
    <sheet name="guideline-1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<sst xmlns="http://schemas.openxmlformats.org/spreadsheetml/2006/main" count="398" uniqueCount="10">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</sst>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'guideline-19'!$F$1:$F$25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6</c:v>
                </c:pt>
                <c:pt idx="4">
                  <c:v>5</c:v>
                </c:pt>
                <c:pt idx="5">
                  <c:v>10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15</c:v>
                </c:pt>
                <c:pt idx="14">
                  <c:v>0</c:v>
                </c:pt>
                <c:pt idx="15">
                  <c:v>1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9</c:v>
                </c:pt>
                <c:pt idx="21">
                  <c:v>14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57-4930-8A67-9876C228F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1544288"/>
        <c:axId val="1521545120"/>
      </c:barChart>
      <c:catAx>
        <c:axId val="152154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545120"/>
        <c:crosses val="autoZero"/>
        <c:auto val="1"/>
        <c:lblAlgn val="ctr"/>
        <c:lblOffset val="100"/>
        <c:noMultiLvlLbl val="0"/>
      </c:catAx>
      <c:valAx>
        <c:axId val="152154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54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3FC3A1-0FD2-41E8-9808-39CAF468EF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5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0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9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5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3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0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1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1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2022-05-09T23:25:13Z</dcterms:created>
  <dcterms:modified xsi:type="dcterms:W3CDTF">2022-05-10T15:14:21Z</dcterms:modified>
</cp:coreProperties>
</file>