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F6255FDE-56B1-4485-8D2C-B5C999EEFB01}" xr6:coauthVersionLast="47" xr6:coauthVersionMax="47" xr10:uidLastSave="{43B78D4B-9954-42C3-B441-DD1FDDCAAAFC}"/>
  <bookViews>
    <workbookView xWindow="-110" yWindow="-110" windowWidth="19420" windowHeight="10420" xr2:uid="{00000000-000D-0000-FFFF-FFFF00000000}"/>
  </bookViews>
  <sheets>
    <sheet name="guideline-20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<sst xmlns="http://schemas.openxmlformats.org/spreadsheetml/2006/main" count="398" uniqueCount="10">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</sst>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20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'guideline-20'!$E$1:$E$24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'guideline-20'!$F$1:$F$25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6</c:v>
                </c:pt>
                <c:pt idx="4">
                  <c:v>8</c:v>
                </c:pt>
                <c:pt idx="5">
                  <c:v>5</c:v>
                </c:pt>
                <c:pt idx="6">
                  <c:v>2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15</c:v>
                </c:pt>
                <c:pt idx="14">
                  <c:v>6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14</c:v>
                </c:pt>
                <c:pt idx="20">
                  <c:v>1</c:v>
                </c:pt>
                <c:pt idx="21">
                  <c:v>7</c:v>
                </c:pt>
                <c:pt idx="22">
                  <c:v>10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44-4388-9932-1DCF3C08F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9509904"/>
        <c:axId val="1519511152"/>
      </c:barChart>
      <c:catAx>
        <c:axId val="151950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511152"/>
        <c:crosses val="autoZero"/>
        <c:auto val="1"/>
        <c:lblAlgn val="ctr"/>
        <c:lblOffset val="100"/>
        <c:noMultiLvlLbl val="0"/>
      </c:catAx>
      <c:valAx>
        <c:axId val="151951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50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0A3E09-098B-4720-A9CB-302A2E1D0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5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6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3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7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1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1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0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1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1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20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2022-05-09T23:25:20Z</dcterms:created>
  <dcterms:modified xsi:type="dcterms:W3CDTF">2022-05-10T15:14:50Z</dcterms:modified>
</cp:coreProperties>
</file>