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27EF982B-B7D7-4C38-89A7-8B278670C7E7}" xr6:coauthVersionLast="47" xr6:coauthVersionMax="47" xr10:uidLastSave="{D7CA7CE0-E737-4EB8-871E-6547D140B783}"/>
  <bookViews>
    <workbookView xWindow="-110" yWindow="-110" windowWidth="19420" windowHeight="10420" xr2:uid="{00000000-000D-0000-FFFF-FFFF00000000}"/>
  </bookViews>
  <sheets>
    <sheet name="guideline-26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<sst xmlns="http://schemas.openxmlformats.org/spreadsheetml/2006/main" count="398" uniqueCount="10">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</sst>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'guideline-26'!$E$1:$E$24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'guideline-26'!$F$1:$F$25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12</c:v>
                </c:pt>
                <c:pt idx="6">
                  <c:v>5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15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9</c:v>
                </c:pt>
                <c:pt idx="20">
                  <c:v>10</c:v>
                </c:pt>
                <c:pt idx="21">
                  <c:v>1</c:v>
                </c:pt>
                <c:pt idx="22">
                  <c:v>3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7-4799-B95F-3B6B1EB88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1694752"/>
        <c:axId val="1601695584"/>
      </c:barChart>
      <c:catAx>
        <c:axId val="1601694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695584"/>
        <c:crosses val="autoZero"/>
        <c:auto val="1"/>
        <c:lblAlgn val="ctr"/>
        <c:lblOffset val="100"/>
        <c:noMultiLvlLbl val="0"/>
      </c:catAx>
      <c:valAx>
        <c:axId val="160169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69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D973C1-D3C3-4680-8648-29B2FA045A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3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12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1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5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9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10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3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1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0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0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1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1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1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0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1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1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0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26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2022-05-09T23:25:34Z</dcterms:created>
  <dcterms:modified xsi:type="dcterms:W3CDTF">2022-05-10T15:15:53Z</dcterms:modified>
</cp:coreProperties>
</file>