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15716DA6-5AE5-4225-98C5-2AF1E3893269}" xr6:coauthVersionLast="47" xr6:coauthVersionMax="47" xr10:uidLastSave="{2C626E75-117A-486E-8665-292B530BE37C}"/>
  <bookViews>
    <workbookView xWindow="-110" yWindow="-110" windowWidth="19420" windowHeight="10420" xr2:uid="{00000000-000D-0000-FFFF-FFFF00000000}"/>
  </bookViews>
  <sheets>
    <sheet name="guideline-28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<sst xmlns="http://schemas.openxmlformats.org/spreadsheetml/2006/main" count="398" uniqueCount="10">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</sst>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28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'guideline-28'!$E$1:$E$24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'guideline-28'!$F$1:$F$25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6</c:v>
                </c:pt>
                <c:pt idx="5">
                  <c:v>12</c:v>
                </c:pt>
                <c:pt idx="6">
                  <c:v>2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14</c:v>
                </c:pt>
                <c:pt idx="21">
                  <c:v>9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4-42B9-9F04-12CA67C09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925760"/>
        <c:axId val="1513917856"/>
      </c:barChart>
      <c:catAx>
        <c:axId val="151392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17856"/>
        <c:crosses val="autoZero"/>
        <c:auto val="1"/>
        <c:lblAlgn val="ctr"/>
        <c:lblOffset val="100"/>
        <c:noMultiLvlLbl val="0"/>
      </c:catAx>
      <c:valAx>
        <c:axId val="15139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2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6832E4-5B5D-4EE1-8FA8-1817EFD4C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1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1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3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1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3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9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1</v>
      </c>
      <c r="E24">
        <v>23</v>
      </c>
      <c r="F24">
        <v>4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1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1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1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1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1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1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1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1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28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2022-05-09T23:25:42Z</dcterms:created>
  <dcterms:modified xsi:type="dcterms:W3CDTF">2022-05-10T15:16:23Z</dcterms:modified>
</cp:coreProperties>
</file>