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3" documentId="8_{E60B0110-A303-4AE6-A3B9-619A58C0557E}" xr6:coauthVersionLast="47" xr6:coauthVersionMax="47" xr10:uidLastSave="{82DE165E-AB45-4DD1-B31F-4A6A29E2D0F3}"/>
  <bookViews>
    <workbookView xWindow="-110" yWindow="-110" windowWidth="19420" windowHeight="10420" xr2:uid="{00000000-000D-0000-FFFF-FFFF00000000}"/>
  </bookViews>
  <sheets>
    <sheet name="guideline-30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<sst xmlns="http://schemas.openxmlformats.org/spreadsheetml/2006/main" count="398" uniqueCount="10">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</sst>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'guideline-30'!$E$1:$E$24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'guideline-30'!$F$1:$F$25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5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6</c:v>
                </c:pt>
                <c:pt idx="21">
                  <c:v>14</c:v>
                </c:pt>
                <c:pt idx="22">
                  <c:v>8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EB-4CD6-A8EC-E939BEBFE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7289264"/>
        <c:axId val="1527291760"/>
      </c:barChart>
      <c:catAx>
        <c:axId val="152728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291760"/>
        <c:crosses val="autoZero"/>
        <c:auto val="1"/>
        <c:lblAlgn val="ctr"/>
        <c:lblOffset val="100"/>
        <c:noMultiLvlLbl val="0"/>
      </c:catAx>
      <c:valAx>
        <c:axId val="152729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28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0CCEDD-7604-4893-9437-5B3EBF6C7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8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30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2022-05-09T23:25:49Z</dcterms:created>
  <dcterms:modified xsi:type="dcterms:W3CDTF">2022-05-10T15:23:00Z</dcterms:modified>
</cp:coreProperties>
</file>