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3" documentId="8_{3CEF3D72-23EA-4426-8B24-72473D3285C1}" xr6:coauthVersionLast="47" xr6:coauthVersionMax="47" xr10:uidLastSave="{F838F75A-A3BD-4A3F-A2EE-A724DD53A2B0}"/>
  <bookViews>
    <workbookView xWindow="-110" yWindow="-110" windowWidth="19420" windowHeight="10420" xr2:uid="{00000000-000D-0000-FFFF-FFFF00000000}"/>
  </bookViews>
  <sheets>
    <sheet name="guideline-3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<sst xmlns="http://schemas.openxmlformats.org/spreadsheetml/2006/main" count="398" uniqueCount="10">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</sst>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39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'guideline-39'!$F$1:$F$25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6</c:v>
                </c:pt>
                <c:pt idx="5">
                  <c:v>12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15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11</c:v>
                </c:pt>
                <c:pt idx="20">
                  <c:v>6</c:v>
                </c:pt>
                <c:pt idx="21">
                  <c:v>3</c:v>
                </c:pt>
                <c:pt idx="22">
                  <c:v>12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69-4834-AD99-87F1211D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030944"/>
        <c:axId val="1592030112"/>
      </c:barChart>
      <c:catAx>
        <c:axId val="1592030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30112"/>
        <c:crosses val="autoZero"/>
        <c:auto val="1"/>
        <c:lblAlgn val="ctr"/>
        <c:lblOffset val="100"/>
        <c:noMultiLvlLbl val="0"/>
      </c:catAx>
      <c:valAx>
        <c:axId val="15920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94999-AE58-4731-9EB9-47CCB2572D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2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0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15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11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12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1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1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0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1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1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2022-05-09T23:26:21Z</dcterms:created>
  <dcterms:modified xsi:type="dcterms:W3CDTF">2022-05-10T15:28:11Z</dcterms:modified>
</cp:coreProperties>
</file>