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620CA1D0-2D2D-4EBF-AF06-AAC346AD77E8}" xr6:coauthVersionLast="47" xr6:coauthVersionMax="47" xr10:uidLastSave="{5321FAEA-CDCA-40A7-80E5-463E565F1C77}"/>
  <bookViews>
    <workbookView xWindow="-110" yWindow="-110" windowWidth="19420" windowHeight="10420" xr2:uid="{00000000-000D-0000-FFFF-FFFF00000000}"/>
  </bookViews>
  <sheets>
    <sheet name="guideline-45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<sst xmlns="http://schemas.openxmlformats.org/spreadsheetml/2006/main" count="398" uniqueCount="10">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</sst>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'guideline-45'!$E$1:$E$24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'guideline-45'!$F$1:$F$25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13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14</c:v>
                </c:pt>
                <c:pt idx="21">
                  <c:v>3</c:v>
                </c:pt>
                <c:pt idx="22">
                  <c:v>4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8-40E4-B786-D28AF4D30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534480"/>
        <c:axId val="945531152"/>
      </c:barChart>
      <c:catAx>
        <c:axId val="94553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531152"/>
        <c:crosses val="autoZero"/>
        <c:auto val="1"/>
        <c:lblAlgn val="ctr"/>
        <c:lblOffset val="100"/>
        <c:noMultiLvlLbl val="0"/>
      </c:catAx>
      <c:valAx>
        <c:axId val="94553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53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3F8C40-2627-4E17-B450-D5CD5E385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7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4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5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2022-05-09T23:26:38Z</dcterms:created>
  <dcterms:modified xsi:type="dcterms:W3CDTF">2022-05-10T15:36:10Z</dcterms:modified>
</cp:coreProperties>
</file>