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328AB35-1E28-423A-9F6E-A23B35C2328A}" xr6:coauthVersionLast="47" xr6:coauthVersionMax="47" xr10:uidLastSave="{F470CF05-2A9A-43C1-A1ED-E06CD839794E}"/>
  <bookViews>
    <workbookView xWindow="-110" yWindow="-110" windowWidth="19420" windowHeight="10420" xr2:uid="{00000000-000D-0000-FFFF-FFFF00000000}"/>
  </bookViews>
  <sheets>
    <sheet name="guideline-4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<sst xmlns="http://schemas.openxmlformats.org/spreadsheetml/2006/main" count="398" uniqueCount="10">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</sst>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46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'guideline-46'!$F$1:$F$25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0</c:v>
                </c:pt>
                <c:pt idx="6">
                  <c:v>12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1</c:v>
                </c:pt>
                <c:pt idx="21">
                  <c:v>14</c:v>
                </c:pt>
                <c:pt idx="22">
                  <c:v>8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6D-47E3-B6B6-91CFE2045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4505584"/>
        <c:axId val="1524506000"/>
      </c:barChart>
      <c:catAx>
        <c:axId val="152450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506000"/>
        <c:crosses val="autoZero"/>
        <c:auto val="1"/>
        <c:lblAlgn val="ctr"/>
        <c:lblOffset val="100"/>
        <c:noMultiLvlLbl val="0"/>
      </c:catAx>
      <c:valAx>
        <c:axId val="152450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50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D7B721-81E3-4B2F-966E-1E9114C97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5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8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1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2022-05-09T23:26:44Z</dcterms:created>
  <dcterms:modified xsi:type="dcterms:W3CDTF">2022-05-10T15:36:45Z</dcterms:modified>
</cp:coreProperties>
</file>