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4" documentId="8_{50275835-431C-4CF9-A283-FBF0E731C1F6}" xr6:coauthVersionLast="47" xr6:coauthVersionMax="47" xr10:uidLastSave="{267671B4-3221-4192-B9BD-64451E5967CE}"/>
  <bookViews>
    <workbookView xWindow="-110" yWindow="-110" windowWidth="19420" windowHeight="10420" xr2:uid="{00000000-000D-0000-FFFF-FFFF00000000}"/>
  </bookViews>
  <sheets>
    <sheet name="guideline-48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<sst xmlns="http://schemas.openxmlformats.org/spreadsheetml/2006/main" count="398" uniqueCount="10">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</sst>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48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'guideline-48'!$E$1:$E$24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'guideline-48'!$F$1:$F$25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0</c:v>
                </c:pt>
                <c:pt idx="5">
                  <c:v>10</c:v>
                </c:pt>
                <c:pt idx="6">
                  <c:v>8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9</c:v>
                </c:pt>
                <c:pt idx="21">
                  <c:v>14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3D-4C3D-987F-09BEC6B44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7721296"/>
        <c:axId val="1517722960"/>
      </c:barChart>
      <c:catAx>
        <c:axId val="1517721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722960"/>
        <c:crosses val="autoZero"/>
        <c:auto val="1"/>
        <c:lblAlgn val="ctr"/>
        <c:lblOffset val="100"/>
        <c:noMultiLvlLbl val="0"/>
      </c:catAx>
      <c:valAx>
        <c:axId val="151772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72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0838B0-F66A-4B49-9F6E-D91D868DD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8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1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3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3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4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0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1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1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0</v>
      </c>
    </row>
    <row r="212" spans="1:3" x14ac:dyDescent="0.35">
      <c r="A212" t="s">
        <v>4</v>
      </c>
      <c r="B212">
        <v>4</v>
      </c>
      <c r="C212">
        <v>0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0</v>
      </c>
    </row>
    <row r="309" spans="1:3" x14ac:dyDescent="0.35">
      <c r="A309" t="s">
        <v>7</v>
      </c>
      <c r="B309">
        <v>4</v>
      </c>
      <c r="C309">
        <v>0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48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guideline-48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2022-05-09T23:26:50Z</dcterms:created>
  <dcterms:modified xsi:type="dcterms:W3CDTF">2022-05-10T15:37:59Z</dcterms:modified>
</cp:coreProperties>
</file>