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E43DB5FE-4402-47F8-BC4D-47D41E8B07A5}" xr6:coauthVersionLast="47" xr6:coauthVersionMax="47" xr10:uidLastSave="{D99A474E-200C-4482-9F1D-6692A2ED66D8}"/>
  <bookViews>
    <workbookView xWindow="-110" yWindow="-110" windowWidth="19420" windowHeight="10420" xr2:uid="{00000000-000D-0000-FFFF-FFFF00000000}"/>
  </bookViews>
  <sheets>
    <sheet name="guideline-5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<sst xmlns="http://schemas.openxmlformats.org/spreadsheetml/2006/main" count="398" uniqueCount="10">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</sst>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'guideline-55'!$F$1:$F$25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9</c:v>
                </c:pt>
                <c:pt idx="21">
                  <c:v>14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00-4BAE-8876-EDF9B186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1541424"/>
        <c:axId val="1521543088"/>
      </c:barChart>
      <c:catAx>
        <c:axId val="152154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543088"/>
        <c:crosses val="autoZero"/>
        <c:auto val="1"/>
        <c:lblAlgn val="ctr"/>
        <c:lblOffset val="100"/>
        <c:noMultiLvlLbl val="0"/>
      </c:catAx>
      <c:valAx>
        <c:axId val="15215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54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292267-15A1-47FD-BD40-5407B0F3D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4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4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2022-05-09T23:27:20Z</dcterms:created>
  <dcterms:modified xsi:type="dcterms:W3CDTF">2022-05-10T15:40:18Z</dcterms:modified>
</cp:coreProperties>
</file>