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FB71B5F4-0938-4CAF-9A52-E86DB7CE04CA}" xr6:coauthVersionLast="47" xr6:coauthVersionMax="47" xr10:uidLastSave="{635E3BDB-8E25-4C08-975C-F61B7A0B5C07}"/>
  <bookViews>
    <workbookView xWindow="-110" yWindow="-110" windowWidth="19420" windowHeight="10420" xr2:uid="{00000000-000D-0000-FFFF-FFFF00000000}"/>
  </bookViews>
  <sheets>
    <sheet name="guideline-80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<sst xmlns="http://schemas.openxmlformats.org/spreadsheetml/2006/main" count="398" uniqueCount="10">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</sst>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80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'guideline-80'!$E$1:$E$24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'guideline-80'!$F$1:$F$25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1</c:v>
                </c:pt>
                <c:pt idx="6">
                  <c:v>9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17</c:v>
                </c:pt>
                <c:pt idx="14">
                  <c:v>6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10</c:v>
                </c:pt>
                <c:pt idx="20">
                  <c:v>1</c:v>
                </c:pt>
                <c:pt idx="21">
                  <c:v>3</c:v>
                </c:pt>
                <c:pt idx="22">
                  <c:v>7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A-4F55-A23D-9F8487249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5890048"/>
        <c:axId val="1515890464"/>
      </c:barChart>
      <c:catAx>
        <c:axId val="151589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890464"/>
        <c:crosses val="autoZero"/>
        <c:auto val="1"/>
        <c:lblAlgn val="ctr"/>
        <c:lblOffset val="100"/>
        <c:noMultiLvlLbl val="0"/>
      </c:catAx>
      <c:valAx>
        <c:axId val="15158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8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415925</xdr:colOff>
      <xdr:row>2</xdr:row>
      <xdr:rowOff>130175</xdr:rowOff>
    </xdr:from>
    <xdr:to>
      <xdr:col>14</xdr:col>
      <xdr:colOff>111125</xdr:colOff>
      <xdr:row>17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2D8294-B3BC-40D7-9D9B-82F6264E12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9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6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3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10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7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0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2022-05-09T23:28:58Z</dcterms:created>
  <dcterms:modified xsi:type="dcterms:W3CDTF">2022-05-10T15:49:12Z</dcterms:modified>
</cp:coreProperties>
</file>