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C7E40440-3B50-4366-96AF-B3F947AC9EC4}" xr6:coauthVersionLast="47" xr6:coauthVersionMax="47" xr10:uidLastSave="{B9E0CF6F-CB13-4659-9057-28BC2CD65C92}"/>
  <bookViews>
    <workbookView xWindow="-110" yWindow="-110" windowWidth="19420" windowHeight="10420" xr2:uid="{00000000-000D-0000-FFFF-FFFF00000000}"/>
  </bookViews>
  <sheets>
    <sheet name="guideline-82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<sst xmlns="http://schemas.openxmlformats.org/spreadsheetml/2006/main" count="398" uniqueCount="10">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</sst>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82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'guideline-82'!$E$1:$E$24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'guideline-82'!$F$1:$F$25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9</c:v>
                </c:pt>
                <c:pt idx="5">
                  <c:v>7</c:v>
                </c:pt>
                <c:pt idx="6">
                  <c:v>4</c:v>
                </c:pt>
                <c:pt idx="7">
                  <c:v>8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15</c:v>
                </c:pt>
                <c:pt idx="14">
                  <c:v>5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6</c:v>
                </c:pt>
                <c:pt idx="20">
                  <c:v>6</c:v>
                </c:pt>
                <c:pt idx="21">
                  <c:v>14</c:v>
                </c:pt>
                <c:pt idx="22">
                  <c:v>8</c:v>
                </c:pt>
                <c:pt idx="23">
                  <c:v>0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52-4785-B25E-ED001774A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8660272"/>
        <c:axId val="1358664848"/>
      </c:barChart>
      <c:catAx>
        <c:axId val="1358660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664848"/>
        <c:crosses val="autoZero"/>
        <c:auto val="1"/>
        <c:lblAlgn val="ctr"/>
        <c:lblOffset val="100"/>
        <c:noMultiLvlLbl val="0"/>
      </c:catAx>
      <c:valAx>
        <c:axId val="135866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866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F2F5F-22FC-48C1-A847-F1371A0A81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1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3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0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9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7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8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15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5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1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1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6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14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8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0</v>
      </c>
      <c r="F25">
        <v>1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0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1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0</v>
      </c>
    </row>
    <row r="210" spans="1:3" x14ac:dyDescent="0.35">
      <c r="A210" t="s">
        <v>4</v>
      </c>
      <c r="B210">
        <v>3</v>
      </c>
      <c r="C210">
        <v>0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1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0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1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0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1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82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guideline-82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2022-05-09T23:29:04Z</dcterms:created>
  <dcterms:modified xsi:type="dcterms:W3CDTF">2022-05-10T15:49:35Z</dcterms:modified>
</cp:coreProperties>
</file>