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98B717CC-12CE-4708-A856-64E4A84FD30E}" xr6:coauthVersionLast="47" xr6:coauthVersionMax="47" xr10:uidLastSave="{FF83346A-707F-4410-A896-5A28CD19CD0E}"/>
  <bookViews>
    <workbookView xWindow="-110" yWindow="-110" windowWidth="19420" windowHeight="10420" xr2:uid="{00000000-000D-0000-FFFF-FFFF00000000}"/>
  </bookViews>
  <sheets>
    <sheet name="guideline-8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<sst xmlns="http://schemas.openxmlformats.org/spreadsheetml/2006/main" count="398" uniqueCount="10">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</sst>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84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'guideline-84'!$F$1:$F$25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0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8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5</c:v>
                </c:pt>
                <c:pt idx="21">
                  <c:v>10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2-4235-A887-092B9261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8355520"/>
        <c:axId val="1511888464"/>
      </c:barChart>
      <c:catAx>
        <c:axId val="135835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88464"/>
        <c:crosses val="autoZero"/>
        <c:auto val="1"/>
        <c:lblAlgn val="ctr"/>
        <c:lblOffset val="100"/>
        <c:noMultiLvlLbl val="0"/>
      </c:catAx>
      <c:valAx>
        <c:axId val="151188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3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FEBC7F-C90D-4566-BFC8-9A321BD260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11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5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1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1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1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2022-05-09T23:29:09Z</dcterms:created>
  <dcterms:modified xsi:type="dcterms:W3CDTF">2022-05-10T15:50:01Z</dcterms:modified>
</cp:coreProperties>
</file>