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FB192DE7-77F0-4368-961D-CDE21177A321}" xr6:coauthVersionLast="47" xr6:coauthVersionMax="47" xr10:uidLastSave="{96CCD0AD-202A-4772-A697-0C402F31ACB2}"/>
  <bookViews>
    <workbookView xWindow="-110" yWindow="-110" windowWidth="19420" windowHeight="10420" xr2:uid="{00000000-000D-0000-FFFF-FFFF00000000}"/>
  </bookViews>
  <sheets>
    <sheet name="guideline-87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<sst xmlns="http://schemas.openxmlformats.org/spreadsheetml/2006/main" count="398" uniqueCount="10">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</sst>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87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'guideline-87'!$E$1:$E$24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'guideline-87'!$F$1:$F$25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13</c:v>
                </c:pt>
                <c:pt idx="12">
                  <c:v>0</c:v>
                </c:pt>
                <c:pt idx="13">
                  <c:v>15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10</c:v>
                </c:pt>
                <c:pt idx="21">
                  <c:v>3</c:v>
                </c:pt>
                <c:pt idx="22">
                  <c:v>4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8-4D4E-8837-FA20DFF09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5151376"/>
        <c:axId val="1315150960"/>
      </c:barChart>
      <c:catAx>
        <c:axId val="131515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50960"/>
        <c:crosses val="autoZero"/>
        <c:auto val="1"/>
        <c:lblAlgn val="ctr"/>
        <c:lblOffset val="100"/>
        <c:noMultiLvlLbl val="0"/>
      </c:catAx>
      <c:valAx>
        <c:axId val="131515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15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964FF1-8958-46CC-9880-8F1465E84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5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2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7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13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4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10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3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4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1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1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1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0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7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2022-05-09T23:29:26Z</dcterms:created>
  <dcterms:modified xsi:type="dcterms:W3CDTF">2022-05-10T15:51:20Z</dcterms:modified>
</cp:coreProperties>
</file>