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D1B6DE78-0ED8-42A3-9E2E-B47DF015804E}" xr6:coauthVersionLast="47" xr6:coauthVersionMax="47" xr10:uidLastSave="{5B184F90-68EB-4EDA-B8F2-3E2C4231D645}"/>
  <bookViews>
    <workbookView xWindow="-110" yWindow="-110" windowWidth="19420" windowHeight="10420" xr2:uid="{00000000-000D-0000-FFFF-FFFF00000000}"/>
  </bookViews>
  <sheets>
    <sheet name="guideline-90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<sst xmlns="http://schemas.openxmlformats.org/spreadsheetml/2006/main" count="398" uniqueCount="10">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</sst>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90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'guideline-90'!$E$1:$E$24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'guideline-90'!$F$1:$F$25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14</c:v>
                </c:pt>
                <c:pt idx="20">
                  <c:v>7</c:v>
                </c:pt>
                <c:pt idx="21">
                  <c:v>4</c:v>
                </c:pt>
                <c:pt idx="22">
                  <c:v>0</c:v>
                </c:pt>
                <c:pt idx="23">
                  <c:v>9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A-4B9C-A8FA-64C579D3C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238896"/>
        <c:axId val="1588240144"/>
      </c:barChart>
      <c:catAx>
        <c:axId val="158823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240144"/>
        <c:crosses val="autoZero"/>
        <c:auto val="1"/>
        <c:lblAlgn val="ctr"/>
        <c:lblOffset val="100"/>
        <c:noMultiLvlLbl val="0"/>
      </c:catAx>
      <c:valAx>
        <c:axId val="158824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23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988CD1-A511-47D7-8A55-DE61BB9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7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9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90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guideline-90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2022-05-09T23:29:50Z</dcterms:created>
  <dcterms:modified xsi:type="dcterms:W3CDTF">2022-05-10T15:52:48Z</dcterms:modified>
</cp:coreProperties>
</file>