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F82C19AB-2757-4E2C-A3F0-9E53BCFFB50B}" xr6:coauthVersionLast="47" xr6:coauthVersionMax="47" xr10:uidLastSave="{BD3D112B-3DD6-4CEA-A684-FF99CE769DE0}"/>
  <bookViews>
    <workbookView xWindow="-110" yWindow="-110" windowWidth="19420" windowHeight="10420" xr2:uid="{00000000-000D-0000-FFFF-FFFF00000000}"/>
  </bookViews>
  <sheets>
    <sheet name="guideline-94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<sst xmlns="http://schemas.openxmlformats.org/spreadsheetml/2006/main" count="398" uniqueCount="10">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</sst>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94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'guideline-94'!$E$1:$E$24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'guideline-94'!$F$1:$F$25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1</c:v>
                </c:pt>
                <c:pt idx="13">
                  <c:v>17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9</c:v>
                </c:pt>
                <c:pt idx="21">
                  <c:v>14</c:v>
                </c:pt>
                <c:pt idx="22">
                  <c:v>1</c:v>
                </c:pt>
                <c:pt idx="23">
                  <c:v>4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6E-4F0D-BC6B-827886E16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032192"/>
        <c:axId val="1592030528"/>
      </c:barChart>
      <c:catAx>
        <c:axId val="1592032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30528"/>
        <c:crosses val="autoZero"/>
        <c:auto val="1"/>
        <c:lblAlgn val="ctr"/>
        <c:lblOffset val="100"/>
        <c:noMultiLvlLbl val="0"/>
      </c:catAx>
      <c:valAx>
        <c:axId val="159203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3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608A4E-D6C9-4AF9-BBE8-1518B57BD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8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1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3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4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1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94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guideline-94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2022-05-09T23:29:56Z</dcterms:created>
  <dcterms:modified xsi:type="dcterms:W3CDTF">2022-05-10T15:53:10Z</dcterms:modified>
</cp:coreProperties>
</file>