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CS 2O0\final project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<sst xmlns="http://schemas.openxmlformats.org/spreadsheetml/2006/main" count="11" uniqueCount="11">
  <si>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</si>
  <si>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</si>
  <si>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Olivia</t>
  </si>
  <si>
    <t>Alex</t>
  </si>
  <si>
    <t>Carina</t>
  </si>
  <si>
    <t>Gladys</t>
  </si>
  <si>
    <t>Graphics</t>
  </si>
  <si>
    <t>Coding</t>
  </si>
  <si>
    <t>Report</t>
  </si>
  <si>
    <t>Brainstorm</t>
  </si>
  <si>
    <t>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</si>
</sst>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DAFF"/>
      <color rgb="FF9966FF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Brainstorm</c:v>
                </c:pt>
                <c:pt idx="1">
                  <c:v>Graphics</c:v>
                </c:pt>
                <c:pt idx="2">
                  <c:v>Coding</c:v>
                </c:pt>
                <c:pt idx="3">
                  <c:v>Report</c:v>
                </c:pt>
                <c:pt idx="4">
                  <c:v>Dialogue</c:v>
                </c:pt>
              </c:strCache>
            </c:strRef>
          </c:cat>
          <c:val>
            <c:numRef>
              <c:f>Sheet1!$B$2:$B$6</c:f>
              <c:numCache>
                <c:formatCode>d\-mmm</c:formatCode>
                <c:ptCount val="5"/>
                <c:pt idx="0">
                  <c:v>42878</c:v>
                </c:pt>
                <c:pt idx="1">
                  <c:v>42878</c:v>
                </c:pt>
                <c:pt idx="2">
                  <c:v>42878</c:v>
                </c:pt>
                <c:pt idx="3">
                  <c:v>42891</c:v>
                </c:pt>
                <c:pt idx="4">
                  <c:v>42880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Olivia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Brainstorm</c:v>
                </c:pt>
                <c:pt idx="1">
                  <c:v>Graphics</c:v>
                </c:pt>
                <c:pt idx="2">
                  <c:v>Coding</c:v>
                </c:pt>
                <c:pt idx="3">
                  <c:v>Report</c:v>
                </c:pt>
                <c:pt idx="4">
                  <c:v>Dialogue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Brainstorm</c:v>
                </c:pt>
                <c:pt idx="1">
                  <c:v>Graphics</c:v>
                </c:pt>
                <c:pt idx="2">
                  <c:v>Coding</c:v>
                </c:pt>
                <c:pt idx="3">
                  <c:v>Report</c:v>
                </c:pt>
                <c:pt idx="4">
                  <c:v>Dialogue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Carina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Brainstorm</c:v>
                </c:pt>
                <c:pt idx="1">
                  <c:v>Graphics</c:v>
                </c:pt>
                <c:pt idx="2">
                  <c:v>Coding</c:v>
                </c:pt>
                <c:pt idx="3">
                  <c:v>Report</c:v>
                </c:pt>
                <c:pt idx="4">
                  <c:v>Dialogue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Gladys</c:v>
                </c:pt>
              </c:strCache>
            </c:strRef>
          </c:tx>
          <c:spPr>
            <a:solidFill>
              <a:srgbClr val="71DAFF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Brainstorm</c:v>
                </c:pt>
                <c:pt idx="1">
                  <c:v>Graphics</c:v>
                </c:pt>
                <c:pt idx="2">
                  <c:v>Coding</c:v>
                </c:pt>
                <c:pt idx="3">
                  <c:v>Report</c:v>
                </c:pt>
                <c:pt idx="4">
                  <c:v>Dialogue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609848"/>
        <c:axId val="282610232"/>
      </c:barChart>
      <c:catAx>
        <c:axId val="282609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10232"/>
        <c:crosses val="autoZero"/>
        <c:auto val="1"/>
        <c:lblAlgn val="ctr"/>
        <c:lblOffset val="100"/>
        <c:noMultiLvlLbl val="0"/>
      </c:catAx>
      <c:valAx>
        <c:axId val="282610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28575</xdr:rowOff>
    </xdr:from>
    <xdr:to>
      <xdr:col>9</xdr:col>
      <xdr:colOff>95250</xdr:colOff>
      <xdr:row>23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6" sqref="E6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9</v>
      </c>
      <c r="B2" s="1">
        <v>42878</v>
      </c>
      <c r="C2">
        <v>1</v>
      </c>
      <c r="D2">
        <v>2.5</v>
      </c>
      <c r="E2">
        <v>4</v>
      </c>
      <c r="F2">
        <v>4</v>
      </c>
    </row>
    <row r="3" spans="1:6" x14ac:dyDescent="0.2">
      <c r="A3" t="s">
        <v>6</v>
      </c>
      <c r="B3" s="1">
        <v>42878</v>
      </c>
      <c r="C3">
        <v>1</v>
      </c>
      <c r="D3">
        <v>3</v>
      </c>
      <c r="E3">
        <v>11</v>
      </c>
      <c r="F3">
        <v>11</v>
      </c>
    </row>
    <row r="4" spans="1:6" x14ac:dyDescent="0.2">
      <c r="A4" t="s">
        <v>7</v>
      </c>
      <c r="B4" s="1">
        <v>42878</v>
      </c>
      <c r="C4">
        <v>14</v>
      </c>
      <c r="D4">
        <v>14</v>
      </c>
      <c r="E4">
        <v>3</v>
      </c>
      <c r="F4">
        <v>3</v>
      </c>
    </row>
    <row r="5" spans="1:6" x14ac:dyDescent="0.2">
      <c r="A5" t="s">
        <v>8</v>
      </c>
      <c r="B5" s="1">
        <v>42891</v>
      </c>
      <c r="C5">
        <v>0</v>
      </c>
      <c r="D5">
        <v>0</v>
      </c>
      <c r="E5">
        <v>3</v>
      </c>
      <c r="F5">
        <v>3</v>
      </c>
    </row>
    <row r="6" spans="1:6" x14ac:dyDescent="0.2">
      <c r="A6" t="s">
        <v>10</v>
      </c>
      <c r="B6" s="1">
        <v>42880</v>
      </c>
      <c r="C6">
        <v>14</v>
      </c>
      <c r="D6">
        <v>13</v>
      </c>
      <c r="E6">
        <v>3</v>
      </c>
      <c r="F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Peel District School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Peel District School Board</dc:creator>
  <cp:lastModifiedBy>Peel District School Board</cp:lastModifiedBy>
  <dcterms:created xsi:type="dcterms:W3CDTF">2017-05-29T16:55:18Z</dcterms:created>
  <dcterms:modified xsi:type="dcterms:W3CDTF">2017-06-13T16:04:58Z</dcterms:modified>
</cp:coreProperties>
</file>