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3\"/>
    </mc:Choice>
  </mc:AlternateContent>
  <xr:revisionPtr revIDLastSave="0" documentId="8_{2403BD54-38A9-4402-ACA0-5B91ACDDFBC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<sst xmlns="http://schemas.openxmlformats.org/spreadsheetml/2006/main" count="26" uniqueCount="26">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</sst>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80E6-4C22-85C8-921B87B94BC3}"/>
              </c:ext>
            </c:extLst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6-4C22-85C8-921B87B9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2455823"/>
        <c:axId val="7269090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0E6-4C22-85C8-921B87B94B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0E6-4C22-85C8-921B87B94B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0E6-4C22-85C8-921B87B94BC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0E6-4C22-85C8-921B87B94B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0E6-4C22-85C8-921B87B94BC3}"/>
                  </c:ext>
                </c:extLst>
              </c15:ser>
            </c15:filteredBarSeries>
          </c:ext>
        </c:extLst>
      </c:barChart>
      <c:catAx>
        <c:axId val="72245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9039"/>
        <c:crosses val="autoZero"/>
        <c:auto val="1"/>
        <c:lblAlgn val="ctr"/>
        <c:lblOffset val="100"/>
        <c:noMultiLvlLbl val="0"/>
      </c:catAx>
      <c:valAx>
        <c:axId val="72690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50C6-47D9-A645-8AA4ED47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2455823"/>
        <c:axId val="72690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Pt>
                  <c:idx val="9"/>
                  <c:invertIfNegative val="0"/>
                  <c:bubble3D val="0"/>
                  <c:spPr>
                    <a:solidFill>
                      <a:schemeClr val="bg1">
                        <a:alpha val="0"/>
                      </a:schemeClr>
                    </a:solidFill>
                    <a:ln w="9525" cap="flat" cmpd="sng" algn="ctr">
                      <a:solidFill>
                        <a:schemeClr val="accent1"/>
                      </a:solidFill>
                      <a:miter lim="800000"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50C6-47D9-A645-8AA4ED4769F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0C6-47D9-A645-8AA4ED4769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C6-47D9-A645-8AA4ED4769F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0C6-47D9-A645-8AA4ED4769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0C6-47D9-A645-8AA4ED4769F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0C6-47D9-A645-8AA4ED4769FA}"/>
                  </c:ext>
                </c:extLst>
              </c15:ser>
            </c15:filteredBarSeries>
          </c:ext>
        </c:extLst>
      </c:barChart>
      <c:catAx>
        <c:axId val="72245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9039"/>
        <c:crosses val="autoZero"/>
        <c:auto val="1"/>
        <c:lblAlgn val="ctr"/>
        <c:lblOffset val="100"/>
        <c:noMultiLvlLbl val="0"/>
      </c:catAx>
      <c:valAx>
        <c:axId val="72690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layout>
        <c:manualLayout>
          <c:xMode val="edge"/>
          <c:yMode val="edge"/>
          <c:x val="0.444214532621548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5505-4D25-879C-F7B6A82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2455823"/>
        <c:axId val="72690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Pt>
                  <c:idx val="9"/>
                  <c:invertIfNegative val="0"/>
                  <c:bubble3D val="0"/>
                  <c:spPr>
                    <a:solidFill>
                      <a:schemeClr val="bg1">
                        <a:alpha val="0"/>
                      </a:schemeClr>
                    </a:solidFill>
                    <a:ln w="9525" cap="flat" cmpd="sng" algn="ctr">
                      <a:solidFill>
                        <a:schemeClr val="accent1"/>
                      </a:solidFill>
                      <a:miter lim="800000"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5505-4D25-879C-F7B6A825CA3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505-4D25-879C-F7B6A825CA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505-4D25-879C-F7B6A825CA3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505-4D25-879C-F7B6A825CA3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505-4D25-879C-F7B6A825CA3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505-4D25-879C-F7B6A825CA3C}"/>
                  </c:ext>
                </c:extLst>
              </c15:ser>
            </c15:filteredBarSeries>
          </c:ext>
        </c:extLst>
      </c:barChart>
      <c:catAx>
        <c:axId val="72245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9039"/>
        <c:crosses val="autoZero"/>
        <c:auto val="1"/>
        <c:lblAlgn val="ctr"/>
        <c:lblOffset val="100"/>
        <c:noMultiLvlLbl val="0"/>
      </c:catAx>
      <c:valAx>
        <c:axId val="72690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66D3-4443-9D65-AE5B83B3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2455823"/>
        <c:axId val="72690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Pt>
                  <c:idx val="9"/>
                  <c:invertIfNegative val="0"/>
                  <c:bubble3D val="0"/>
                  <c:spPr>
                    <a:solidFill>
                      <a:schemeClr val="bg1">
                        <a:alpha val="0"/>
                      </a:schemeClr>
                    </a:solidFill>
                    <a:ln w="9525" cap="flat" cmpd="sng" algn="ctr">
                      <a:solidFill>
                        <a:schemeClr val="accent1"/>
                      </a:solidFill>
                      <a:miter lim="800000"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66D3-4443-9D65-AE5B83B3B0E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D3-4443-9D65-AE5B83B3B0E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6D3-4443-9D65-AE5B83B3B0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6D3-4443-9D65-AE5B83B3B0E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6D3-4443-9D65-AE5B83B3B0E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6D3-4443-9D65-AE5B83B3B0E9}"/>
                  </c:ext>
                </c:extLst>
              </c15:ser>
            </c15:filteredBarSeries>
          </c:ext>
        </c:extLst>
      </c:barChart>
      <c:catAx>
        <c:axId val="72245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9039"/>
        <c:crosses val="autoZero"/>
        <c:auto val="1"/>
        <c:lblAlgn val="ctr"/>
        <c:lblOffset val="100"/>
        <c:noMultiLvlLbl val="0"/>
      </c:catAx>
      <c:valAx>
        <c:axId val="72690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3CED-4D39-8F7E-F726F756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2455823"/>
        <c:axId val="72690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Pt>
                  <c:idx val="9"/>
                  <c:invertIfNegative val="0"/>
                  <c:bubble3D val="0"/>
                  <c:spPr>
                    <a:solidFill>
                      <a:schemeClr val="bg1">
                        <a:alpha val="0"/>
                      </a:schemeClr>
                    </a:solidFill>
                    <a:ln w="9525" cap="flat" cmpd="sng" algn="ctr">
                      <a:solidFill>
                        <a:schemeClr val="accent1"/>
                      </a:solidFill>
                      <a:miter lim="800000"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3CED-4D39-8F7E-F726F756AD2F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ED-4D39-8F7E-F726F756AD2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CED-4D39-8F7E-F726F756AD2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CED-4D39-8F7E-F726F756AD2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CED-4D39-8F7E-F726F756AD2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CED-4D39-8F7E-F726F756AD2F}"/>
                  </c:ext>
                </c:extLst>
              </c15:ser>
            </c15:filteredBarSeries>
          </c:ext>
        </c:extLst>
      </c:barChart>
      <c:catAx>
        <c:axId val="72245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9039"/>
        <c:crosses val="autoZero"/>
        <c:auto val="1"/>
        <c:lblAlgn val="ctr"/>
        <c:lblOffset val="100"/>
        <c:noMultiLvlLbl val="0"/>
      </c:catAx>
      <c:valAx>
        <c:axId val="72690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7C02-426B-BC05-C7D49CD0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2455823"/>
        <c:axId val="72690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Pt>
                  <c:idx val="9"/>
                  <c:invertIfNegative val="0"/>
                  <c:bubble3D val="0"/>
                  <c:spPr>
                    <a:solidFill>
                      <a:schemeClr val="bg1">
                        <a:alpha val="0"/>
                      </a:schemeClr>
                    </a:solidFill>
                    <a:ln w="9525" cap="flat" cmpd="sng" algn="ctr">
                      <a:solidFill>
                        <a:schemeClr val="accent1"/>
                      </a:solidFill>
                      <a:miter lim="800000"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7C02-426B-BC05-C7D49CD013E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C02-426B-BC05-C7D49CD013E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C02-426B-BC05-C7D49CD013E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C02-426B-BC05-C7D49CD013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C02-426B-BC05-C7D49CD013E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C02-426B-BC05-C7D49CD013EE}"/>
                  </c:ext>
                </c:extLst>
              </c15:ser>
            </c15:filteredBarSeries>
          </c:ext>
        </c:extLst>
      </c:barChart>
      <c:catAx>
        <c:axId val="72245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9039"/>
        <c:crosses val="autoZero"/>
        <c:auto val="1"/>
        <c:lblAlgn val="ctr"/>
        <c:lblOffset val="100"/>
        <c:noMultiLvlLbl val="0"/>
      </c:catAx>
      <c:valAx>
        <c:axId val="72690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B-4075-89C3-3272CDC87E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B-4075-89C3-3272CDC87EC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B-4075-89C3-3272CDC87EC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3B-4075-89C3-3272CDC8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68447"/>
        <c:axId val="83088257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3B-4075-89C3-3272CDC87E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23B-4075-89C3-3272CDC87EC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3B-4075-89C3-3272CDC87E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3B-4075-89C3-3272CDC87EC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23B-4075-89C3-3272CDC87EC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23B-4075-89C3-3272CDC87EC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23B-4075-89C3-3272CDC87EC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23B-4075-89C3-3272CDC87EC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1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23B-4075-89C3-3272CDC87EC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2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23B-4075-89C3-3272CDC87EC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3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23B-4075-89C3-3272CDC87EC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23B-4075-89C3-3272CDC87EC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23B-4075-89C3-3272CDC87EC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323B-4075-89C3-3272CDC87EC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</a:ln>
                  <a:effectLst>
                    <a:glow rad="139700">
                      <a:schemeClr val="accent1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23B-4075-89C3-3272CDC87EC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</a:ln>
                  <a:effectLst>
                    <a:glow rad="139700">
                      <a:schemeClr val="accent2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323B-4075-89C3-3272CDC87EC4}"/>
                  </c:ext>
                </c:extLst>
              </c15:ser>
            </c15:filteredLineSeries>
          </c:ext>
        </c:extLst>
      </c:lineChart>
      <c:catAx>
        <c:axId val="955568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82575"/>
        <c:crosses val="autoZero"/>
        <c:auto val="1"/>
        <c:lblAlgn val="ctr"/>
        <c:lblOffset val="100"/>
        <c:noMultiLvlLbl val="0"/>
      </c:catAx>
      <c:valAx>
        <c:axId val="830882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22</xdr:row>
      <xdr:rowOff>77694</xdr:rowOff>
    </xdr:from>
    <xdr:to>
      <xdr:col>7</xdr:col>
      <xdr:colOff>679824</xdr:colOff>
      <xdr:row>40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7C2C3-B807-48D6-A2BE-F7C8363F8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418352</xdr:colOff>
      <xdr:row>22</xdr:row>
      <xdr:rowOff>59763</xdr:rowOff>
    </xdr:from>
    <xdr:to>
      <xdr:col>18</xdr:col>
      <xdr:colOff>276411</xdr:colOff>
      <xdr:row>40</xdr:row>
      <xdr:rowOff>94128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ABA2E-5A5A-4DCC-BEF8-4AC8ADAC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104589</xdr:colOff>
      <xdr:row>42</xdr:row>
      <xdr:rowOff>7470</xdr:rowOff>
    </xdr:from>
    <xdr:to>
      <xdr:col>7</xdr:col>
      <xdr:colOff>694766</xdr:colOff>
      <xdr:row>60</xdr:row>
      <xdr:rowOff>41835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525B0-E497-4379-A14A-549A548D5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321236</xdr:colOff>
      <xdr:row>42</xdr:row>
      <xdr:rowOff>37352</xdr:rowOff>
    </xdr:from>
    <xdr:to>
      <xdr:col>18</xdr:col>
      <xdr:colOff>179295</xdr:colOff>
      <xdr:row>60</xdr:row>
      <xdr:rowOff>71717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A5854-6319-4616-8DBE-91101BCBB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171824</xdr:colOff>
      <xdr:row>61</xdr:row>
      <xdr:rowOff>171824</xdr:rowOff>
    </xdr:from>
    <xdr:to>
      <xdr:col>8</xdr:col>
      <xdr:colOff>14942</xdr:colOff>
      <xdr:row>80</xdr:row>
      <xdr:rowOff>19424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2FABFA-2E47-4980-A20A-3A69DF7BD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328706</xdr:colOff>
      <xdr:row>62</xdr:row>
      <xdr:rowOff>7470</xdr:rowOff>
    </xdr:from>
    <xdr:to>
      <xdr:col>18</xdr:col>
      <xdr:colOff>186765</xdr:colOff>
      <xdr:row>80</xdr:row>
      <xdr:rowOff>41835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EE6893-7256-408A-9D17-431226884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612588</xdr:colOff>
      <xdr:row>1</xdr:row>
      <xdr:rowOff>37353</xdr:rowOff>
    </xdr:from>
    <xdr:to>
      <xdr:col>17</xdr:col>
      <xdr:colOff>395942</xdr:colOff>
      <xdr:row>20</xdr:row>
      <xdr:rowOff>74706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9D3D8C-22CB-4DB3-A7AD-F3D88D64A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L98" sqref="L98"/>
    </sheetView>
  </sheetViews>
  <sheetFormatPr defaultRowHeight="14.5" x14ac:dyDescent="0.35"/>
  <cols>
    <col min="1" max="1" width="20.7265625" customWidth="1"/>
    <col min="2" max="12" width="10.72656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2017-05-30T20:19:57Z</dcterms:created>
  <dcterms:modified xsi:type="dcterms:W3CDTF">2019-11-23T16:56:05Z</dcterms:modified>
</cp:coreProperties>
</file>