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data_analytics_visualization\1.3\"/>
    </mc:Choice>
  </mc:AlternateContent>
  <xr:revisionPtr revIDLastSave="0" documentId="8_{A2127DE6-075B-43BE-990F-B9ACD1DCE4A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Video_Games_Sales_as_at_22_Dec_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<sst xmlns="http://schemas.openxmlformats.org/spreadsheetml/2006/main" count="89492" uniqueCount="13689">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</sst>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layout>
        <c:manualLayout>
          <c:xMode val="edge"/>
          <c:yMode val="edge"/>
          <c:x val="0.3597069769263917"/>
          <c:y val="4.2283298097251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7E-47A3-926C-1AACDC054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54159"/>
        <c:axId val="1142562943"/>
      </c:scatterChart>
      <c:valAx>
        <c:axId val="998354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562943"/>
        <c:crosses val="autoZero"/>
        <c:crossBetween val="midCat"/>
      </c:valAx>
      <c:valAx>
        <c:axId val="114256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354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DB-4F6D-A653-06652A75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981903"/>
        <c:axId val="703647423"/>
      </c:scatterChart>
      <c:valAx>
        <c:axId val="996981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47423"/>
        <c:crosses val="autoZero"/>
        <c:crossBetween val="midCat"/>
      </c:valAx>
      <c:valAx>
        <c:axId val="70364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981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6</xdr:row>
      <xdr:rowOff>127000</xdr:rowOff>
    </xdr:from>
    <xdr:to>
      <xdr:col>7</xdr:col>
      <xdr:colOff>130175</xdr:colOff>
      <xdr:row>22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BEBE8C-F830-4388-AF44-F79FB2CA1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1336675</xdr:colOff>
      <xdr:row>3</xdr:row>
      <xdr:rowOff>25400</xdr:rowOff>
    </xdr:from>
    <xdr:to>
      <xdr:col>9</xdr:col>
      <xdr:colOff>206375</xdr:colOff>
      <xdr:row>18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68BB85-D688-4512-AD91-85F075E77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D1" workbookViewId="0">
      <selection activeCell="K8" sqref="K8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D2CB8-82D1-4828-862D-1B4B0BD2A63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Philip Stubbs</cp:lastModifiedBy>
  <dcterms:created xsi:type="dcterms:W3CDTF">2017-05-31T15:57:15Z</dcterms:created>
  <dcterms:modified xsi:type="dcterms:W3CDTF">2019-11-23T17:34:51Z</dcterms:modified>
</cp:coreProperties>
</file>