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3\practice\"/>
    </mc:Choice>
  </mc:AlternateContent>
  <xr:revisionPtr revIDLastSave="0" documentId="13_ncr:1_{C9007ADD-CC69-4640-95C2-B5BCB93F7E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<sst xmlns="http://schemas.openxmlformats.org/spreadsheetml/2006/main" count="26" uniqueCount="26">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</sst>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8-4066-9B97-1D02DDA16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E08-4066-9B97-1D02DDA16BB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E08-4066-9B97-1D02DDA16BB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E08-4066-9B97-1D02DDA16BB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E08-4066-9B97-1D02DDA16BB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E08-4066-9B97-1D02DDA16BB0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A579-49D3-9A8F-C02A4AD06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79-49D3-9A8F-C02A4AD06BE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579-49D3-9A8F-C02A4AD06BE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579-49D3-9A8F-C02A4AD06BE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579-49D3-9A8F-C02A4AD06BE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579-49D3-9A8F-C02A4AD06BEF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7FEB-4105-8E02-8EE65E31E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EB-4105-8E02-8EE65E31E3C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FEB-4105-8E02-8EE65E31E3C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FEB-4105-8E02-8EE65E31E3C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7FEB-4105-8E02-8EE65E31E3C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FEB-4105-8E02-8EE65E31E3C0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5FD6-4E9B-A00A-19B933959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FD6-4E9B-A00A-19B9339591E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FD6-4E9B-A00A-19B9339591E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FD6-4E9B-A00A-19B9339591E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FD6-4E9B-A00A-19B9339591E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FD6-4E9B-A00A-19B9339591EC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7D83-4251-A73A-E22446B62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83-4251-A73A-E22446B6261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D83-4251-A73A-E22446B6261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D83-4251-A73A-E22446B6261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D83-4251-A73A-E22446B6261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D83-4251-A73A-E22446B62611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F1FE-415A-971B-BE3E41D7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4879"/>
        <c:axId val="1816910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1FE-415A-971B-BE3E41D7381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1FE-415A-971B-BE3E41D7381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1FE-415A-971B-BE3E41D7381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1FE-415A-971B-BE3E41D7381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1FE-415A-971B-BE3E41D7381F}"/>
                  </c:ext>
                </c:extLst>
              </c15:ser>
            </c15:filteredBarSeries>
          </c:ext>
        </c:extLst>
      </c:barChart>
      <c:catAx>
        <c:axId val="11929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910415"/>
        <c:crosses val="autoZero"/>
        <c:auto val="1"/>
        <c:lblAlgn val="ctr"/>
        <c:lblOffset val="100"/>
        <c:noMultiLvlLbl val="0"/>
      </c:catAx>
      <c:valAx>
        <c:axId val="18169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</a:t>
            </a:r>
            <a:r>
              <a:rPr lang="en-US" baseline="0"/>
              <a:t>  over semester</a:t>
            </a:r>
            <a:endParaRPr lang="en-US"/>
          </a:p>
        </c:rich>
      </c:tx>
      <c:layout>
        <c:manualLayout>
          <c:xMode val="edge"/>
          <c:yMode val="edge"/>
          <c:x val="0.33016438668967807"/>
          <c:y val="2.2158503439104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80-4274-9A5B-A36A803A94C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80-4274-9A5B-A36A803A94C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80-4274-9A5B-A36A803A94C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80-4274-9A5B-A36A803A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188815"/>
        <c:axId val="3769835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880-4274-9A5B-A36A803A94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880-4274-9A5B-A36A803A94C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880-4274-9A5B-A36A803A94C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880-4274-9A5B-A36A803A94C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880-4274-9A5B-A36A803A94C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880-4274-9A5B-A36A803A94C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880-4274-9A5B-A36A803A94C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880-4274-9A5B-A36A803A94C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B880-4274-9A5B-A36A803A94C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B880-4274-9A5B-A36A803A94C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B880-4274-9A5B-A36A803A94C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880-4274-9A5B-A36A803A94C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B880-4274-9A5B-A36A803A94C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B880-4274-9A5B-A36A803A94C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B880-4274-9A5B-A36A803A94C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B880-4274-9A5B-A36A803A94CE}"/>
                  </c:ext>
                </c:extLst>
              </c15:ser>
            </c15:filteredLineSeries>
          </c:ext>
        </c:extLst>
      </c:lineChart>
      <c:catAx>
        <c:axId val="23218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83599"/>
        <c:crosses val="autoZero"/>
        <c:auto val="1"/>
        <c:lblAlgn val="ctr"/>
        <c:lblOffset val="100"/>
        <c:noMultiLvlLbl val="0"/>
      </c:catAx>
      <c:valAx>
        <c:axId val="3769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8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22</xdr:row>
      <xdr:rowOff>25399</xdr:rowOff>
    </xdr:from>
    <xdr:to>
      <xdr:col>6</xdr:col>
      <xdr:colOff>276412</xdr:colOff>
      <xdr:row>38</xdr:row>
      <xdr:rowOff>52294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9AE73-E366-4896-A46A-64783E26D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522942</xdr:colOff>
      <xdr:row>22</xdr:row>
      <xdr:rowOff>14940</xdr:rowOff>
    </xdr:from>
    <xdr:to>
      <xdr:col>14</xdr:col>
      <xdr:colOff>74706</xdr:colOff>
      <xdr:row>38</xdr:row>
      <xdr:rowOff>41835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1DD576-0495-4495-B656-4075C9645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209176</xdr:colOff>
      <xdr:row>39</xdr:row>
      <xdr:rowOff>126999</xdr:rowOff>
    </xdr:from>
    <xdr:to>
      <xdr:col>6</xdr:col>
      <xdr:colOff>283882</xdr:colOff>
      <xdr:row>55</xdr:row>
      <xdr:rowOff>153894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DD6415-D6EB-43D8-A453-F30C7E3FE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515472</xdr:colOff>
      <xdr:row>39</xdr:row>
      <xdr:rowOff>164352</xdr:rowOff>
    </xdr:from>
    <xdr:to>
      <xdr:col>14</xdr:col>
      <xdr:colOff>67236</xdr:colOff>
      <xdr:row>56</xdr:row>
      <xdr:rowOff>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4002B6-324A-4B7B-AC09-F8205451F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231588</xdr:colOff>
      <xdr:row>57</xdr:row>
      <xdr:rowOff>156883</xdr:rowOff>
    </xdr:from>
    <xdr:to>
      <xdr:col>6</xdr:col>
      <xdr:colOff>306294</xdr:colOff>
      <xdr:row>73</xdr:row>
      <xdr:rowOff>183777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931E37-C9A7-447D-A3B7-976ACD86C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478118</xdr:colOff>
      <xdr:row>57</xdr:row>
      <xdr:rowOff>29883</xdr:rowOff>
    </xdr:from>
    <xdr:to>
      <xdr:col>14</xdr:col>
      <xdr:colOff>29882</xdr:colOff>
      <xdr:row>73</xdr:row>
      <xdr:rowOff>56777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50505-64B9-4AC0-A318-E7E0F725D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522941</xdr:colOff>
      <xdr:row>2</xdr:row>
      <xdr:rowOff>25400</xdr:rowOff>
    </xdr:from>
    <xdr:to>
      <xdr:col>14</xdr:col>
      <xdr:colOff>388469</xdr:colOff>
      <xdr:row>17</xdr:row>
      <xdr:rowOff>89646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BD8F20-E385-4401-9D06-B338FFEEB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7" zoomScale="85" zoomScaleNormal="85" workbookViewId="0">
      <selection activeCell="L21" sqref="L21"/>
    </sheetView>
  </sheetViews>
  <sheetFormatPr defaultRowHeight="14.5" x14ac:dyDescent="0.35"/>
  <cols>
    <col min="1" max="1" width="20.7265625" customWidth="1"/>
    <col min="2" max="12" width="10.72656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2017-05-30T20:19:57Z</dcterms:created>
  <dcterms:modified xsi:type="dcterms:W3CDTF">2019-11-25T02:03:48Z</dcterms:modified>
</cp:coreProperties>
</file>