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A1455520EF8FC9D7B4F5CE97AA173A1BDF06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<sst xmlns="http://schemas.openxmlformats.org/spreadsheetml/2006/main" count="10" uniqueCount="10">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</sst>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4.1970000000000001</v>
      </c>
    </row>
    <row r="9" spans="1:2">
      <c r="A9" s="1">
        <v>45380</v>
      </c>
      <c r="B9">
        <v>3.859</v>
      </c>
    </row>
    <row r="10" spans="1:2">
      <c r="A10" s="1">
        <v>45351</v>
      </c>
      <c r="B10">
        <v>3.9005999999999998</v>
      </c>
    </row>
    <row r="11" spans="1:2">
      <c r="A11" s="1">
        <v>45322</v>
      </c>
      <c r="B11">
        <v>3.7153</v>
      </c>
    </row>
    <row r="12" spans="1:2">
      <c r="A12" s="1">
        <v>45289</v>
      </c>
      <c r="B12">
        <v>3.452</v>
      </c>
    </row>
    <row r="13" spans="1:2">
      <c r="A13" s="1">
        <v>45260</v>
      </c>
      <c r="B13">
        <v>3.9611999999999998</v>
      </c>
    </row>
    <row r="14" spans="1:2">
      <c r="A14" s="1">
        <v>45230</v>
      </c>
      <c r="B14">
        <v>4.5259999999999998</v>
      </c>
    </row>
    <row r="15" spans="1:2">
      <c r="A15" s="1">
        <v>45198</v>
      </c>
      <c r="B15">
        <v>4.6660000000000004</v>
      </c>
    </row>
    <row r="16" spans="1:2">
      <c r="A16" s="1">
        <v>45169</v>
      </c>
      <c r="B16">
        <v>4.3483999999999998</v>
      </c>
    </row>
    <row r="17" spans="1:2">
      <c r="A17" s="1">
        <v>45138</v>
      </c>
      <c r="B17">
        <v>4.3009000000000004</v>
      </c>
    </row>
    <row r="18" spans="1:2">
      <c r="A18" s="1">
        <v>45107</v>
      </c>
      <c r="B18">
        <v>4.0991</v>
      </c>
    </row>
    <row r="19" spans="1:2">
      <c r="A19" s="1">
        <v>45077</v>
      </c>
      <c r="B19">
        <v>3.8451</v>
      </c>
    </row>
    <row r="20" spans="1:2">
      <c r="A20" s="1">
        <v>45044</v>
      </c>
      <c r="B20">
        <v>3.3532000000000002</v>
      </c>
    </row>
    <row r="21" spans="1:2">
      <c r="A21" s="1">
        <v>45016</v>
      </c>
      <c r="B21">
        <v>3.3712</v>
      </c>
    </row>
    <row r="22" spans="1:2">
      <c r="A22" s="1">
        <v>44985</v>
      </c>
      <c r="B22">
        <v>3.8370000000000002</v>
      </c>
    </row>
    <row r="23" spans="1:2">
      <c r="A23" s="1">
        <v>44957</v>
      </c>
      <c r="B23">
        <v>3.335</v>
      </c>
    </row>
    <row r="24" spans="1:2">
      <c r="A24" s="1">
        <v>44925</v>
      </c>
      <c r="B24">
        <v>3.7509999999999999</v>
      </c>
    </row>
    <row r="25" spans="1:2">
      <c r="A25" s="1">
        <v>44895</v>
      </c>
      <c r="B25">
        <v>3.5148000000000001</v>
      </c>
    </row>
    <row r="26" spans="1:2">
      <c r="A26" s="1">
        <v>44865</v>
      </c>
      <c r="B26">
        <v>3.7669999999999999</v>
      </c>
    </row>
    <row r="27" spans="1:2">
      <c r="A27" s="1">
        <v>44834</v>
      </c>
      <c r="B27">
        <v>3.73</v>
      </c>
    </row>
    <row r="28" spans="1:2">
      <c r="A28" s="1">
        <v>44804</v>
      </c>
      <c r="B28">
        <v>3.6646999999999998</v>
      </c>
    </row>
    <row r="29" spans="1:2">
      <c r="A29" s="1">
        <v>44771</v>
      </c>
      <c r="B29">
        <v>2.9809999999999999</v>
      </c>
    </row>
    <row r="30" spans="1:2">
      <c r="A30" s="1">
        <v>44742</v>
      </c>
      <c r="B30">
        <v>3.48</v>
      </c>
    </row>
    <row r="31" spans="1:2">
      <c r="A31" s="1">
        <v>44712</v>
      </c>
      <c r="B31">
        <v>3.129</v>
      </c>
    </row>
    <row r="32" spans="1:2">
      <c r="A32" s="1">
        <v>44680</v>
      </c>
      <c r="B32">
        <v>3.1669999999999998</v>
      </c>
    </row>
    <row r="33" spans="1:2">
      <c r="A33" s="1">
        <v>44651</v>
      </c>
      <c r="B33">
        <v>2.8079999999999998</v>
      </c>
    </row>
    <row r="34" spans="1:2">
      <c r="A34" s="1">
        <v>44620</v>
      </c>
      <c r="B34">
        <v>2.1471</v>
      </c>
    </row>
    <row r="35" spans="1:2">
      <c r="A35" s="1">
        <v>44592</v>
      </c>
      <c r="B35">
        <v>2.1194000000000002</v>
      </c>
    </row>
    <row r="36" spans="1:2">
      <c r="A36" s="1">
        <v>44561</v>
      </c>
      <c r="B36">
        <v>1.8092999999999999</v>
      </c>
    </row>
    <row r="37" spans="1:2">
      <c r="A37" s="1">
        <v>44530</v>
      </c>
      <c r="B37">
        <v>1.8617999999999999</v>
      </c>
    </row>
    <row r="38" spans="1:2">
      <c r="A38" s="1">
        <v>44498</v>
      </c>
      <c r="B38">
        <v>1.9910000000000001</v>
      </c>
    </row>
    <row r="39" spans="1:2">
      <c r="A39" s="1">
        <v>44469</v>
      </c>
      <c r="B39">
        <v>1.5590999999999999</v>
      </c>
    </row>
    <row r="40" spans="1:2">
      <c r="A40" s="1">
        <v>44439</v>
      </c>
      <c r="B40">
        <v>1.3125</v>
      </c>
    </row>
    <row r="41" spans="1:2">
      <c r="A41" s="1">
        <v>44407</v>
      </c>
      <c r="B41">
        <v>1.2707999999999999</v>
      </c>
    </row>
    <row r="42" spans="1:2">
      <c r="A42" s="1">
        <v>44377</v>
      </c>
      <c r="B42">
        <v>1.446</v>
      </c>
    </row>
    <row r="43" spans="1:2">
      <c r="A43" s="1">
        <v>44347</v>
      </c>
      <c r="B43">
        <v>1.361</v>
      </c>
    </row>
    <row r="44" spans="1:2">
      <c r="A44" s="1">
        <v>44316</v>
      </c>
      <c r="B44">
        <v>1.3758999999999999</v>
      </c>
    </row>
    <row r="45" spans="1:2">
      <c r="A45" s="1">
        <v>44286</v>
      </c>
      <c r="B45">
        <v>1.4458</v>
      </c>
    </row>
    <row r="46" spans="1:2">
      <c r="A46" s="1">
        <v>44253</v>
      </c>
      <c r="B46">
        <v>1.3170999999999999</v>
      </c>
    </row>
    <row r="47" spans="1:2">
      <c r="A47" s="1">
        <v>44225</v>
      </c>
      <c r="B47">
        <v>0.88660000000000005</v>
      </c>
    </row>
    <row r="48" spans="1:2">
      <c r="A48" s="1">
        <v>44196</v>
      </c>
      <c r="B48">
        <v>0.80720000000000003</v>
      </c>
    </row>
    <row r="49" spans="1:2">
      <c r="A49" s="1">
        <v>44165</v>
      </c>
      <c r="B49">
        <v>0.8367</v>
      </c>
    </row>
    <row r="50" spans="1:2">
      <c r="A50" s="1">
        <v>44134</v>
      </c>
      <c r="B50">
        <v>0.78580000000000005</v>
      </c>
    </row>
    <row r="51" spans="1:2">
      <c r="A51" s="1">
        <v>44104</v>
      </c>
      <c r="B51">
        <v>0.75539999999999996</v>
      </c>
    </row>
    <row r="52" spans="1:2">
      <c r="A52" s="1">
        <v>44074</v>
      </c>
      <c r="B52">
        <v>0.76600000000000001</v>
      </c>
    </row>
    <row r="53" spans="1:2">
      <c r="A53" s="1">
        <v>44043</v>
      </c>
      <c r="B53">
        <v>0.69830000000000003</v>
      </c>
    </row>
    <row r="54" spans="1:2">
      <c r="A54" s="1">
        <v>44012</v>
      </c>
      <c r="B54">
        <v>0.75900000000000001</v>
      </c>
    </row>
    <row r="55" spans="1:2">
      <c r="A55" s="1">
        <v>43980</v>
      </c>
      <c r="B55">
        <v>0.74590000000000001</v>
      </c>
    </row>
    <row r="56" spans="1:2">
      <c r="A56" s="1">
        <v>43951</v>
      </c>
      <c r="B56">
        <v>0.75960000000000005</v>
      </c>
    </row>
    <row r="57" spans="1:2">
      <c r="A57" s="1">
        <v>43921</v>
      </c>
      <c r="B57">
        <v>0.9345</v>
      </c>
    </row>
    <row r="58" spans="1:2">
      <c r="A58" s="1">
        <v>43889</v>
      </c>
      <c r="B58">
        <v>1.4020999999999999</v>
      </c>
    </row>
    <row r="59" spans="1:2">
      <c r="A59" s="1">
        <v>43861</v>
      </c>
      <c r="B59">
        <v>1.6341000000000001</v>
      </c>
    </row>
    <row r="60" spans="1:2">
      <c r="A60" s="1">
        <v>43830</v>
      </c>
      <c r="B60">
        <v>2.0550999999999999</v>
      </c>
    </row>
    <row r="61" spans="1:2">
      <c r="A61" s="1">
        <v>43798</v>
      </c>
      <c r="B61">
        <v>1.8246</v>
      </c>
    </row>
    <row r="62" spans="1:2">
      <c r="A62" s="1">
        <v>43769</v>
      </c>
      <c r="B62">
        <v>1.7629999999999999</v>
      </c>
    </row>
    <row r="63" spans="1:2">
      <c r="A63" s="1">
        <v>43738</v>
      </c>
      <c r="B63">
        <v>1.7244999999999999</v>
      </c>
    </row>
    <row r="64" spans="1:2">
      <c r="A64" s="1">
        <v>43707</v>
      </c>
      <c r="B64">
        <v>1.5184</v>
      </c>
    </row>
    <row r="65" spans="1:2">
      <c r="A65" s="1">
        <v>43677</v>
      </c>
      <c r="B65">
        <v>1.7682</v>
      </c>
    </row>
    <row r="66" spans="1:2">
      <c r="A66" s="1">
        <v>43644</v>
      </c>
      <c r="B66">
        <v>1.7122999999999999</v>
      </c>
    </row>
    <row r="67" spans="1:2">
      <c r="A67" s="1">
        <v>43616</v>
      </c>
      <c r="B67">
        <v>1.7405999999999999</v>
      </c>
    </row>
    <row r="68" spans="1:2">
      <c r="A68" s="1">
        <v>43585</v>
      </c>
      <c r="B68">
        <v>1.9204000000000001</v>
      </c>
    </row>
    <row r="69" spans="1:2">
      <c r="A69" s="1">
        <v>43553</v>
      </c>
      <c r="B69">
        <v>1.9039999999999999</v>
      </c>
    </row>
    <row r="70" spans="1:2">
      <c r="A70" s="1">
        <v>43524</v>
      </c>
      <c r="B70">
        <v>2.2193999999999998</v>
      </c>
    </row>
    <row r="71" spans="1:2">
      <c r="A71" s="1">
        <v>43496</v>
      </c>
      <c r="B71">
        <v>2.2210000000000001</v>
      </c>
    </row>
    <row r="72" spans="1:2">
      <c r="A72" s="1">
        <v>43465</v>
      </c>
      <c r="B72">
        <v>2.2875000000000001</v>
      </c>
    </row>
    <row r="73" spans="1:2">
      <c r="A73" s="1">
        <v>43434</v>
      </c>
      <c r="B73">
        <v>2.6004</v>
      </c>
    </row>
    <row r="74" spans="1:2">
      <c r="A74" s="1">
        <v>43404</v>
      </c>
      <c r="B74">
        <v>2.8048999999999999</v>
      </c>
    </row>
    <row r="75" spans="1:2">
      <c r="A75" s="1">
        <v>43371</v>
      </c>
      <c r="B75">
        <v>2.7029000000000001</v>
      </c>
    </row>
    <row r="76" spans="1:2">
      <c r="A76" s="1">
        <v>43343</v>
      </c>
      <c r="B76">
        <v>2.5299</v>
      </c>
    </row>
    <row r="77" spans="1:2">
      <c r="A77" s="1">
        <v>43312</v>
      </c>
      <c r="B77">
        <v>2.59</v>
      </c>
    </row>
    <row r="78" spans="1:2">
      <c r="A78" s="1">
        <v>43280</v>
      </c>
      <c r="B78">
        <v>2.4495</v>
      </c>
    </row>
    <row r="79" spans="1:2">
      <c r="A79" s="1">
        <v>43251</v>
      </c>
      <c r="B79">
        <v>2.4971000000000001</v>
      </c>
    </row>
    <row r="80" spans="1:2">
      <c r="A80" s="1">
        <v>43220</v>
      </c>
      <c r="B80">
        <v>2.52</v>
      </c>
    </row>
    <row r="81" spans="1:2">
      <c r="A81" s="1">
        <v>43189</v>
      </c>
      <c r="B81">
        <v>2.3702999999999999</v>
      </c>
    </row>
    <row r="82" spans="1:2">
      <c r="A82" s="1">
        <v>43159</v>
      </c>
      <c r="B82">
        <v>2.411</v>
      </c>
    </row>
    <row r="83" spans="1:2">
      <c r="A83" s="1">
        <v>43131</v>
      </c>
      <c r="B83">
        <v>2.4597000000000002</v>
      </c>
    </row>
    <row r="84" spans="1:2">
      <c r="A84" s="1">
        <v>43098</v>
      </c>
      <c r="B84">
        <v>2.2504</v>
      </c>
    </row>
    <row r="85" spans="1:2">
      <c r="A85" s="1">
        <v>43069</v>
      </c>
      <c r="B85">
        <v>1.9928999999999999</v>
      </c>
    </row>
    <row r="86" spans="1:2">
      <c r="A86" s="1">
        <v>43039</v>
      </c>
      <c r="B86">
        <v>2.0084</v>
      </c>
    </row>
    <row r="87" spans="1:2">
      <c r="A87" s="1">
        <v>43007</v>
      </c>
      <c r="B87">
        <v>2.1084000000000001</v>
      </c>
    </row>
    <row r="88" spans="1:2">
      <c r="A88" s="1">
        <v>42978</v>
      </c>
      <c r="B88">
        <v>1.8594999999999999</v>
      </c>
    </row>
    <row r="89" spans="1:2">
      <c r="A89" s="1">
        <v>42947</v>
      </c>
      <c r="B89">
        <v>1.962</v>
      </c>
    </row>
    <row r="90" spans="1:2">
      <c r="A90" s="1">
        <v>42916</v>
      </c>
      <c r="B90">
        <v>1.7509999999999999</v>
      </c>
    </row>
    <row r="91" spans="1:2">
      <c r="A91" s="1">
        <v>42886</v>
      </c>
      <c r="B91">
        <v>1.3248</v>
      </c>
    </row>
    <row r="92" spans="1:2">
      <c r="A92" s="1">
        <v>42853</v>
      </c>
      <c r="B92">
        <v>1.3633</v>
      </c>
    </row>
    <row r="93" spans="1:2">
      <c r="A93" s="1">
        <v>42825</v>
      </c>
      <c r="B93">
        <v>1.4630000000000001</v>
      </c>
    </row>
    <row r="94" spans="1:2">
      <c r="A94" s="1">
        <v>42794</v>
      </c>
      <c r="B94">
        <v>1.4275</v>
      </c>
    </row>
    <row r="95" spans="1:2">
      <c r="A95" s="1">
        <v>42766</v>
      </c>
      <c r="B95">
        <v>1.4690000000000001</v>
      </c>
    </row>
    <row r="96" spans="1:2">
      <c r="A96" s="1">
        <v>42734</v>
      </c>
      <c r="B96">
        <v>1.4616</v>
      </c>
    </row>
    <row r="97" spans="1:2">
      <c r="A97" s="1">
        <v>42704</v>
      </c>
      <c r="B97">
        <v>1.3289</v>
      </c>
    </row>
    <row r="98" spans="1:2">
      <c r="A98" s="1">
        <v>42674</v>
      </c>
      <c r="B98">
        <v>1.0351999999999999</v>
      </c>
    </row>
    <row r="99" spans="1:2">
      <c r="A99" s="1">
        <v>42643</v>
      </c>
      <c r="B99">
        <v>0.96099999999999997</v>
      </c>
    </row>
    <row r="100" spans="1:2">
      <c r="A100" s="1">
        <v>42613</v>
      </c>
      <c r="B100">
        <v>0.96950000000000003</v>
      </c>
    </row>
    <row r="101" spans="1:2">
      <c r="A101" s="1">
        <v>42580</v>
      </c>
      <c r="B101">
        <v>0.9456</v>
      </c>
    </row>
    <row r="102" spans="1:2">
      <c r="A102" s="1">
        <v>42551</v>
      </c>
      <c r="B102">
        <v>0.92149999999999999</v>
      </c>
    </row>
    <row r="103" spans="1:2">
      <c r="A103" s="1">
        <v>42521</v>
      </c>
      <c r="B103">
        <v>1.1095999999999999</v>
      </c>
    </row>
    <row r="104" spans="1:2">
      <c r="A104" s="1">
        <v>42489</v>
      </c>
      <c r="B104">
        <v>1.1960999999999999</v>
      </c>
    </row>
    <row r="105" spans="1:2">
      <c r="A105" s="1">
        <v>42460</v>
      </c>
      <c r="B105">
        <v>0.97319999999999995</v>
      </c>
    </row>
    <row r="106" spans="1:2">
      <c r="A106" s="1">
        <v>42429</v>
      </c>
      <c r="B106">
        <v>0.88549999999999995</v>
      </c>
    </row>
    <row r="107" spans="1:2">
      <c r="A107" s="1">
        <v>42398</v>
      </c>
      <c r="B107">
        <v>0.95420000000000005</v>
      </c>
    </row>
    <row r="108" spans="1:2">
      <c r="A108" s="1">
        <v>42369</v>
      </c>
      <c r="B108">
        <v>1.1819999999999999</v>
      </c>
    </row>
    <row r="109" spans="1:2">
      <c r="A109" s="1">
        <v>42338</v>
      </c>
      <c r="B109">
        <v>1.212</v>
      </c>
    </row>
    <row r="110" spans="1:2">
      <c r="A110" s="1">
        <v>42307</v>
      </c>
      <c r="B110">
        <v>1.2107000000000001</v>
      </c>
    </row>
    <row r="111" spans="1:2">
      <c r="A111" s="1">
        <v>42277</v>
      </c>
      <c r="B111">
        <v>1.157</v>
      </c>
    </row>
    <row r="112" spans="1:2">
      <c r="A112" s="1">
        <v>42247</v>
      </c>
      <c r="B112">
        <v>1.1539999999999999</v>
      </c>
    </row>
    <row r="113" spans="1:2">
      <c r="A113" s="1">
        <v>42216</v>
      </c>
      <c r="B113">
        <v>1.17</v>
      </c>
    </row>
    <row r="114" spans="1:2">
      <c r="A114" s="1">
        <v>42185</v>
      </c>
      <c r="B114">
        <v>1.343</v>
      </c>
    </row>
    <row r="115" spans="1:2">
      <c r="A115" s="1">
        <v>42153</v>
      </c>
      <c r="B115">
        <v>1.3660000000000001</v>
      </c>
    </row>
    <row r="116" spans="1:2">
      <c r="A116" s="1">
        <v>42124</v>
      </c>
      <c r="B116">
        <v>1.4095</v>
      </c>
    </row>
    <row r="117" spans="1:2">
      <c r="A117" s="1">
        <v>42094</v>
      </c>
      <c r="B117">
        <v>1.1830000000000001</v>
      </c>
    </row>
    <row r="118" spans="1:2">
      <c r="A118" s="1">
        <v>42062</v>
      </c>
      <c r="B118">
        <v>1.121</v>
      </c>
    </row>
    <row r="119" spans="1:2">
      <c r="A119" s="1">
        <v>42034</v>
      </c>
      <c r="B119">
        <v>1.0580000000000001</v>
      </c>
    </row>
    <row r="120" spans="1:2">
      <c r="A120" s="1">
        <v>42004</v>
      </c>
      <c r="B120">
        <v>1.772</v>
      </c>
    </row>
    <row r="121" spans="1:2">
      <c r="A121" s="1">
        <v>41971</v>
      </c>
      <c r="B121">
        <v>1.794</v>
      </c>
    </row>
    <row r="122" spans="1:2">
      <c r="A122" s="1">
        <v>41943</v>
      </c>
      <c r="B122">
        <v>1.9235</v>
      </c>
    </row>
    <row r="123" spans="1:2">
      <c r="A123" s="1">
        <v>41912</v>
      </c>
      <c r="B123">
        <v>1.992</v>
      </c>
    </row>
    <row r="124" spans="1:2">
      <c r="A124" s="1">
        <v>41880</v>
      </c>
      <c r="B124">
        <v>1.8836999999999999</v>
      </c>
    </row>
    <row r="125" spans="1:2">
      <c r="A125" s="1">
        <v>41851</v>
      </c>
      <c r="B125">
        <v>1.9345000000000001</v>
      </c>
    </row>
    <row r="126" spans="1:2">
      <c r="A126" s="1">
        <v>41820</v>
      </c>
      <c r="B126">
        <v>1.9463999999999999</v>
      </c>
    </row>
    <row r="127" spans="1:2">
      <c r="A127" s="1">
        <v>41789</v>
      </c>
      <c r="B127">
        <v>1.9039999999999999</v>
      </c>
    </row>
    <row r="128" spans="1:2">
      <c r="A128" s="1">
        <v>41759</v>
      </c>
      <c r="B128">
        <v>2.0339999999999998</v>
      </c>
    </row>
    <row r="129" spans="1:2">
      <c r="A129" s="1">
        <v>41729</v>
      </c>
      <c r="B129">
        <v>2.0474999999999999</v>
      </c>
    </row>
    <row r="130" spans="1:2">
      <c r="A130" s="1">
        <v>41698</v>
      </c>
      <c r="B130">
        <v>1.9430000000000001</v>
      </c>
    </row>
    <row r="131" spans="1:2">
      <c r="A131" s="1">
        <v>41670</v>
      </c>
      <c r="B131">
        <v>1.9179999999999999</v>
      </c>
    </row>
    <row r="132" spans="1:2">
      <c r="A132" s="1">
        <v>41639</v>
      </c>
      <c r="B132">
        <v>2.2919999999999998</v>
      </c>
    </row>
    <row r="133" spans="1:2">
      <c r="A133" s="1">
        <v>41607</v>
      </c>
      <c r="B133">
        <v>2.0445000000000002</v>
      </c>
    </row>
    <row r="134" spans="1:2">
      <c r="A134" s="1">
        <v>41578</v>
      </c>
      <c r="B134">
        <v>2.0895000000000001</v>
      </c>
    </row>
    <row r="135" spans="1:2">
      <c r="A135" s="1">
        <v>41547</v>
      </c>
      <c r="B135">
        <v>2.2410000000000001</v>
      </c>
    </row>
    <row r="136" spans="1:2">
      <c r="A136" s="1">
        <v>41516</v>
      </c>
      <c r="B136">
        <v>2.3148</v>
      </c>
    </row>
    <row r="137" spans="1:2">
      <c r="A137" s="1">
        <v>41486</v>
      </c>
      <c r="B137">
        <v>2.2025000000000001</v>
      </c>
    </row>
    <row r="138" spans="1:2">
      <c r="A138" s="1">
        <v>41453</v>
      </c>
      <c r="B138">
        <v>2.25</v>
      </c>
    </row>
    <row r="139" spans="1:2">
      <c r="A139" s="1">
        <v>41425</v>
      </c>
      <c r="B139">
        <v>1.8875</v>
      </c>
    </row>
    <row r="140" spans="1:2">
      <c r="A140" s="1">
        <v>41394</v>
      </c>
      <c r="B140">
        <v>1.5885</v>
      </c>
    </row>
    <row r="141" spans="1:2">
      <c r="A141" s="1">
        <v>41362</v>
      </c>
      <c r="B141">
        <v>1.6805000000000001</v>
      </c>
    </row>
    <row r="142" spans="1:2">
      <c r="A142" s="1">
        <v>41333</v>
      </c>
      <c r="B142">
        <v>1.6283000000000001</v>
      </c>
    </row>
    <row r="143" spans="1:2">
      <c r="A143" s="1">
        <v>41305</v>
      </c>
      <c r="B143">
        <v>1.8204</v>
      </c>
    </row>
    <row r="144" spans="1:2">
      <c r="A144" s="1">
        <v>41274</v>
      </c>
      <c r="B144">
        <v>1.704</v>
      </c>
    </row>
    <row r="145" spans="1:2">
      <c r="A145" s="1">
        <v>41243</v>
      </c>
      <c r="B145">
        <v>1.621</v>
      </c>
    </row>
    <row r="146" spans="1:2">
      <c r="A146" s="1">
        <v>41213</v>
      </c>
      <c r="B146">
        <v>1.6412</v>
      </c>
    </row>
    <row r="147" spans="1:2">
      <c r="A147" s="1">
        <v>41180</v>
      </c>
      <c r="B147">
        <v>1.61</v>
      </c>
    </row>
    <row r="148" spans="1:2">
      <c r="A148" s="1">
        <v>41152</v>
      </c>
      <c r="B148">
        <v>1.6679999999999999</v>
      </c>
    </row>
    <row r="149" spans="1:2">
      <c r="A149" s="1">
        <v>41121</v>
      </c>
      <c r="B149">
        <v>1.6025</v>
      </c>
    </row>
    <row r="150" spans="1:2">
      <c r="A150" s="1">
        <v>41089</v>
      </c>
      <c r="B150">
        <v>1.5599000000000001</v>
      </c>
    </row>
    <row r="151" spans="1:2">
      <c r="A151" s="1">
        <v>41060</v>
      </c>
      <c r="B151">
        <v>1.5185</v>
      </c>
    </row>
    <row r="152" spans="1:2">
      <c r="A152" s="1">
        <v>41029</v>
      </c>
      <c r="B152">
        <v>1.9585999999999999</v>
      </c>
    </row>
    <row r="153" spans="1:2">
      <c r="A153" s="1">
        <v>40998</v>
      </c>
      <c r="B153">
        <v>1.861</v>
      </c>
    </row>
    <row r="154" spans="1:2">
      <c r="A154" s="1">
        <v>40968</v>
      </c>
      <c r="B154">
        <v>1.6815</v>
      </c>
    </row>
    <row r="155" spans="1:2">
      <c r="A155" s="1">
        <v>40939</v>
      </c>
      <c r="B155">
        <v>1.4550000000000001</v>
      </c>
    </row>
    <row r="156" spans="1:2">
      <c r="A156" s="1">
        <v>40907</v>
      </c>
      <c r="B156">
        <v>1.4455</v>
      </c>
    </row>
    <row r="157" spans="1:2">
      <c r="A157" s="1">
        <v>40877</v>
      </c>
      <c r="B157">
        <v>1.5765</v>
      </c>
    </row>
    <row r="158" spans="1:2">
      <c r="A158" s="1">
        <v>40847</v>
      </c>
      <c r="B158">
        <v>1.6319999999999999</v>
      </c>
    </row>
    <row r="159" spans="1:2">
      <c r="A159" s="1">
        <v>40816</v>
      </c>
      <c r="B159">
        <v>1.51</v>
      </c>
    </row>
    <row r="160" spans="1:2">
      <c r="A160" s="1">
        <v>40786</v>
      </c>
      <c r="B160">
        <v>1.7989999999999999</v>
      </c>
    </row>
    <row r="161" spans="1:2">
      <c r="A161" s="1">
        <v>40753</v>
      </c>
      <c r="B161">
        <v>2.1905000000000001</v>
      </c>
    </row>
    <row r="162" spans="1:2">
      <c r="A162" s="1">
        <v>40724</v>
      </c>
      <c r="B162">
        <v>2.5114999999999998</v>
      </c>
    </row>
    <row r="163" spans="1:2">
      <c r="A163" s="1">
        <v>40694</v>
      </c>
      <c r="B163">
        <v>2.4777999999999998</v>
      </c>
    </row>
    <row r="164" spans="1:2">
      <c r="A164" s="1">
        <v>40662</v>
      </c>
      <c r="B164">
        <v>2.7240000000000002</v>
      </c>
    </row>
    <row r="165" spans="1:2">
      <c r="A165" s="1">
        <v>40633</v>
      </c>
      <c r="B165">
        <v>2.9445000000000001</v>
      </c>
    </row>
    <row r="166" spans="1:2">
      <c r="A166" s="1">
        <v>40602</v>
      </c>
      <c r="B166">
        <v>2.8521999999999998</v>
      </c>
    </row>
    <row r="167" spans="1:2">
      <c r="A167" s="1">
        <v>40574</v>
      </c>
      <c r="B167">
        <v>2.6608999999999998</v>
      </c>
    </row>
    <row r="168" spans="1:2">
      <c r="A168" s="1">
        <v>40543</v>
      </c>
      <c r="B168">
        <v>2.5844</v>
      </c>
    </row>
    <row r="169" spans="1:2">
      <c r="A169" s="1">
        <v>40512</v>
      </c>
      <c r="B169">
        <v>2.472</v>
      </c>
    </row>
    <row r="170" spans="1:2">
      <c r="A170" s="1">
        <v>40480</v>
      </c>
      <c r="B170">
        <v>2.0365000000000002</v>
      </c>
    </row>
    <row r="171" spans="1:2">
      <c r="A171" s="1">
        <v>40451</v>
      </c>
      <c r="B171">
        <v>2.069</v>
      </c>
    </row>
    <row r="172" spans="1:2">
      <c r="A172" s="1">
        <v>40421</v>
      </c>
      <c r="B172">
        <v>2.0394999999999999</v>
      </c>
    </row>
    <row r="173" spans="1:2">
      <c r="A173" s="1">
        <v>40389</v>
      </c>
      <c r="B173">
        <v>2.4474999999999998</v>
      </c>
    </row>
    <row r="174" spans="1:2">
      <c r="A174" s="1">
        <v>40359</v>
      </c>
      <c r="B174">
        <v>2.5579999999999998</v>
      </c>
    </row>
    <row r="175" spans="1:2">
      <c r="A175" s="1">
        <v>40329</v>
      </c>
      <c r="B175">
        <v>3.0310000000000001</v>
      </c>
    </row>
    <row r="176" spans="1:2">
      <c r="A176" s="1">
        <v>40298</v>
      </c>
      <c r="B176">
        <v>3.1894999999999998</v>
      </c>
    </row>
    <row r="177" spans="1:2">
      <c r="A177" s="1">
        <v>40268</v>
      </c>
      <c r="B177">
        <v>3.008</v>
      </c>
    </row>
    <row r="178" spans="1:2">
      <c r="A178" s="1">
        <v>40235</v>
      </c>
      <c r="B178">
        <v>2.6720000000000002</v>
      </c>
    </row>
    <row r="179" spans="1:2">
      <c r="A179" s="1">
        <v>40207</v>
      </c>
      <c r="B179">
        <v>2.6379999999999999</v>
      </c>
    </row>
    <row r="180" spans="1:2">
      <c r="A180" s="1">
        <v>40178</v>
      </c>
      <c r="B180">
        <v>2.8639999999999999</v>
      </c>
    </row>
    <row r="181" spans="1:2">
      <c r="A181" s="1">
        <v>40147</v>
      </c>
      <c r="B181">
        <v>2.4209999999999998</v>
      </c>
    </row>
    <row r="182" spans="1:2">
      <c r="A182" s="1">
        <v>40116</v>
      </c>
      <c r="B182">
        <v>2.7669999999999999</v>
      </c>
    </row>
    <row r="183" spans="1:2">
      <c r="A183" s="1">
        <v>40086</v>
      </c>
      <c r="B183">
        <v>2.6345000000000001</v>
      </c>
    </row>
    <row r="184" spans="1:2">
      <c r="A184" s="1">
        <v>40056</v>
      </c>
      <c r="B184">
        <v>2.625</v>
      </c>
    </row>
    <row r="185" spans="1:2">
      <c r="A185" s="1">
        <v>40025</v>
      </c>
      <c r="B185">
        <v>2.69</v>
      </c>
    </row>
    <row r="186" spans="1:2">
      <c r="A186" s="1">
        <v>39994</v>
      </c>
      <c r="B186">
        <v>2.5880000000000001</v>
      </c>
    </row>
    <row r="187" spans="1:2">
      <c r="A187" s="1">
        <v>39962</v>
      </c>
      <c r="B187">
        <v>2.3975</v>
      </c>
    </row>
    <row r="188" spans="1:2">
      <c r="A188" s="1">
        <v>39933</v>
      </c>
      <c r="B188">
        <v>1.917</v>
      </c>
    </row>
    <row r="189" spans="1:2">
      <c r="A189" s="1">
        <v>39903</v>
      </c>
      <c r="B189">
        <v>1.5389999999999999</v>
      </c>
    </row>
    <row r="190" spans="1:2">
      <c r="A190" s="1">
        <v>39871</v>
      </c>
      <c r="B190">
        <v>1.9319999999999999</v>
      </c>
    </row>
    <row r="191" spans="1:2">
      <c r="A191" s="1">
        <v>39843</v>
      </c>
      <c r="B191">
        <v>1.9664999999999999</v>
      </c>
    </row>
    <row r="192" spans="1:2">
      <c r="A192" s="1">
        <v>39813</v>
      </c>
      <c r="B192">
        <v>1.621</v>
      </c>
    </row>
    <row r="193" spans="1:2">
      <c r="A193" s="1">
        <v>39780</v>
      </c>
      <c r="B193">
        <v>2.31</v>
      </c>
    </row>
    <row r="194" spans="1:2">
      <c r="A194" s="1">
        <v>39752</v>
      </c>
      <c r="B194">
        <v>2.9220000000000002</v>
      </c>
    </row>
    <row r="195" spans="1:2">
      <c r="A195" s="1">
        <v>39721</v>
      </c>
      <c r="B195">
        <v>3.6190000000000002</v>
      </c>
    </row>
    <row r="196" spans="1:2">
      <c r="A196" s="1">
        <v>39689</v>
      </c>
      <c r="B196">
        <v>3.4754999999999998</v>
      </c>
    </row>
    <row r="197" spans="1:2">
      <c r="A197" s="1">
        <v>39660</v>
      </c>
      <c r="B197">
        <v>3.7054999999999998</v>
      </c>
    </row>
    <row r="198" spans="1:2">
      <c r="A198" s="1">
        <v>39629</v>
      </c>
      <c r="B198">
        <v>3.9910000000000001</v>
      </c>
    </row>
    <row r="199" spans="1:2">
      <c r="A199" s="1">
        <v>39598</v>
      </c>
      <c r="B199">
        <v>3.9055</v>
      </c>
    </row>
    <row r="200" spans="1:2">
      <c r="A200" s="1">
        <v>39568</v>
      </c>
      <c r="B200">
        <v>3.64</v>
      </c>
    </row>
    <row r="201" spans="1:2">
      <c r="A201" s="1">
        <v>39538</v>
      </c>
      <c r="B201">
        <v>3.6385000000000001</v>
      </c>
    </row>
    <row r="202" spans="1:2">
      <c r="A202" s="1">
        <v>39507</v>
      </c>
      <c r="B202">
        <v>3.8355000000000001</v>
      </c>
    </row>
    <row r="203" spans="1:2">
      <c r="A203" s="1">
        <v>39478</v>
      </c>
      <c r="B203">
        <v>4.0449999999999999</v>
      </c>
    </row>
    <row r="204" spans="1:2">
      <c r="A204" s="1">
        <v>39447</v>
      </c>
      <c r="B204">
        <v>4.4370000000000003</v>
      </c>
    </row>
    <row r="205" spans="1:2">
      <c r="A205" s="1">
        <v>39416</v>
      </c>
      <c r="B205">
        <v>4.4059999999999997</v>
      </c>
    </row>
    <row r="206" spans="1:2">
      <c r="A206" s="1">
        <v>39386</v>
      </c>
      <c r="B206">
        <v>4.7119999999999997</v>
      </c>
    </row>
    <row r="207" spans="1:2">
      <c r="A207" s="1">
        <v>39353</v>
      </c>
      <c r="B207">
        <v>4.6710000000000003</v>
      </c>
    </row>
    <row r="208" spans="1:2">
      <c r="A208" s="1">
        <v>39325</v>
      </c>
      <c r="B208">
        <v>4.8899999999999997</v>
      </c>
    </row>
    <row r="209" spans="1:2">
      <c r="A209" s="1">
        <v>39294</v>
      </c>
      <c r="B209">
        <v>5.0709999999999997</v>
      </c>
    </row>
    <row r="210" spans="1:2">
      <c r="A210" s="1">
        <v>39262</v>
      </c>
      <c r="B210">
        <v>4.984</v>
      </c>
    </row>
    <row r="211" spans="1:2">
      <c r="A211" s="1">
        <v>39233</v>
      </c>
      <c r="B211">
        <v>4.9077999999999999</v>
      </c>
    </row>
    <row r="212" spans="1:2">
      <c r="A212" s="1">
        <v>39202</v>
      </c>
      <c r="B212">
        <v>4.4435000000000002</v>
      </c>
    </row>
    <row r="213" spans="1:2">
      <c r="A213" s="1">
        <v>39171</v>
      </c>
      <c r="B213">
        <v>4.3109999999999999</v>
      </c>
    </row>
    <row r="214" spans="1:2">
      <c r="A214" s="1">
        <v>39141</v>
      </c>
      <c r="B214">
        <v>4.2469999999999999</v>
      </c>
    </row>
    <row r="215" spans="1:2">
      <c r="A215" s="1">
        <v>39113</v>
      </c>
      <c r="B215">
        <v>4.3673999999999999</v>
      </c>
    </row>
    <row r="216" spans="1:2">
      <c r="A216" s="1">
        <v>39080</v>
      </c>
      <c r="B216">
        <v>4.24</v>
      </c>
    </row>
    <row r="217" spans="1:2">
      <c r="A217" s="1">
        <v>39051</v>
      </c>
      <c r="B217">
        <v>4.0652999999999997</v>
      </c>
    </row>
    <row r="218" spans="1:2">
      <c r="A218" s="1">
        <v>39021</v>
      </c>
      <c r="B218">
        <v>4.2279999999999998</v>
      </c>
    </row>
    <row r="219" spans="1:2">
      <c r="A219" s="1">
        <v>38989</v>
      </c>
      <c r="B219">
        <v>4.1950000000000003</v>
      </c>
    </row>
    <row r="220" spans="1:2">
      <c r="A220" s="1">
        <v>38960</v>
      </c>
      <c r="B220">
        <v>4.3028000000000004</v>
      </c>
    </row>
    <row r="221" spans="1:2">
      <c r="A221" s="1">
        <v>38929</v>
      </c>
      <c r="B221">
        <v>4.5606999999999998</v>
      </c>
    </row>
    <row r="222" spans="1:2">
      <c r="A222" s="1">
        <v>38898</v>
      </c>
      <c r="B222">
        <v>4.8724999999999996</v>
      </c>
    </row>
    <row r="223" spans="1:2">
      <c r="A223" s="1">
        <v>38868</v>
      </c>
      <c r="B223">
        <v>4.6760000000000002</v>
      </c>
    </row>
    <row r="224" spans="1:2">
      <c r="A224" s="1">
        <v>38835</v>
      </c>
      <c r="B224">
        <v>4.6475</v>
      </c>
    </row>
    <row r="225" spans="1:2">
      <c r="A225" s="1">
        <v>38807</v>
      </c>
      <c r="B225">
        <v>4.4470000000000001</v>
      </c>
    </row>
    <row r="226" spans="1:2">
      <c r="A226" s="1">
        <v>38776</v>
      </c>
      <c r="B226">
        <v>4.3651999999999997</v>
      </c>
    </row>
    <row r="227" spans="1:2">
      <c r="A227" s="1">
        <v>38748</v>
      </c>
      <c r="B227">
        <v>4.3211000000000004</v>
      </c>
    </row>
    <row r="228" spans="1:2">
      <c r="A228" s="1">
        <v>38716</v>
      </c>
      <c r="B228">
        <v>4.1775000000000002</v>
      </c>
    </row>
    <row r="229" spans="1:2">
      <c r="A229" s="1">
        <v>38686</v>
      </c>
      <c r="B229">
        <v>4.1234999999999999</v>
      </c>
    </row>
    <row r="230" spans="1:2">
      <c r="A230" s="1">
        <v>38656</v>
      </c>
      <c r="B230">
        <v>4.08</v>
      </c>
    </row>
    <row r="231" spans="1:2">
      <c r="A231" s="1">
        <v>38625</v>
      </c>
      <c r="B231">
        <v>3.7949999999999999</v>
      </c>
    </row>
    <row r="232" spans="1:2">
      <c r="A232" s="1">
        <v>38595</v>
      </c>
      <c r="B232">
        <v>3.5</v>
      </c>
    </row>
    <row r="233" spans="1:2">
      <c r="A233" s="1">
        <v>38562</v>
      </c>
      <c r="B233">
        <v>3.62</v>
      </c>
    </row>
    <row r="234" spans="1:2">
      <c r="A234" s="1">
        <v>38533</v>
      </c>
      <c r="B234">
        <v>3.4</v>
      </c>
    </row>
    <row r="235" spans="1:2">
      <c r="A235" s="1">
        <v>38503</v>
      </c>
      <c r="B235">
        <v>3.5844999999999998</v>
      </c>
    </row>
    <row r="236" spans="1:2">
      <c r="A236" s="1">
        <v>38471</v>
      </c>
      <c r="B236">
        <v>3.8050000000000002</v>
      </c>
    </row>
    <row r="237" spans="1:2">
      <c r="A237" s="1">
        <v>38442</v>
      </c>
      <c r="B237">
        <v>4.01</v>
      </c>
    </row>
    <row r="238" spans="1:2">
      <c r="A238" s="1">
        <v>38411</v>
      </c>
      <c r="B238">
        <v>3.86</v>
      </c>
    </row>
    <row r="239" spans="1:2">
      <c r="A239" s="1">
        <v>38383</v>
      </c>
      <c r="B239">
        <v>3.8</v>
      </c>
    </row>
    <row r="240" spans="1:2">
      <c r="A240" s="1">
        <v>38352</v>
      </c>
      <c r="B240">
        <v>3.9049999999999998</v>
      </c>
    </row>
    <row r="241" spans="1:2">
      <c r="A241" s="1">
        <v>38321</v>
      </c>
      <c r="B241">
        <v>3.9449999999999998</v>
      </c>
    </row>
    <row r="242" spans="1:2">
      <c r="A242" s="1">
        <v>38289</v>
      </c>
      <c r="B242">
        <v>4.1224999999999996</v>
      </c>
    </row>
    <row r="243" spans="1:2">
      <c r="A243" s="1">
        <v>38260</v>
      </c>
      <c r="B243">
        <v>4.2424999999999997</v>
      </c>
    </row>
    <row r="244" spans="1:2">
      <c r="A244" s="1">
        <v>38230</v>
      </c>
      <c r="B244">
        <v>4.1500000000000004</v>
      </c>
    </row>
    <row r="245" spans="1:2">
      <c r="A245" s="1">
        <v>38198</v>
      </c>
      <c r="B245">
        <v>4.4249999999999998</v>
      </c>
    </row>
    <row r="246" spans="1:2">
      <c r="A246" s="1">
        <v>38168</v>
      </c>
      <c r="B246">
        <v>4.4800000000000004</v>
      </c>
    </row>
    <row r="247" spans="1:2">
      <c r="A247" s="1">
        <v>38138</v>
      </c>
      <c r="B247">
        <v>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2024-05-08T14:43:50Z</dcterms:modified>
  <cp:category/>
  <cp:contentStatus/>
</cp:coreProperties>
</file>