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vtapp\app\templates\"/>
    </mc:Choice>
  </mc:AlternateContent>
  <bookViews>
    <workbookView xWindow="0" yWindow="3000" windowWidth="19200" windowHeight="7920"/>
  </bookViews>
  <sheets>
    <sheet name="VEHICLES" sheetId="1" r:id="rId1"/>
  </sheets>
  <definedNames>
    <definedName name="VEHICLE_TYPE">VEHICLES!$K$2:$K$6</definedName>
  </definedNames>
  <calcPr calcId="152511"/>
</workbook>
</file>

<file path=xl/sharedStrings.xml><?xml version="1.0" encoding="utf-8"?>
<sst xmlns="http://schemas.openxmlformats.org/spreadsheetml/2006/main" count="15" uniqueCount="15">
  <si>
    <t>Bicicleta</t>
  </si>
  <si>
    <t>Automóvil</t>
  </si>
  <si>
    <t>Motocicleta</t>
  </si>
  <si>
    <t>Camioneta</t>
  </si>
  <si>
    <t>Camión</t>
  </si>
  <si>
    <t>IDENTIFICACION EMPLEADO</t>
  </si>
  <si>
    <t>TIPO VEHICULO</t>
  </si>
  <si>
    <t>MARCA</t>
  </si>
  <si>
    <t>MODELO</t>
  </si>
  <si>
    <t>PLACA</t>
  </si>
  <si>
    <t>AÑO</t>
  </si>
  <si>
    <t>SERIE</t>
  </si>
  <si>
    <t>ASEGURADORA</t>
  </si>
  <si>
    <t>NUMERO SOAT</t>
  </si>
  <si>
    <t>FECHA 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</si>
</sst>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2" width="24.42578125" customWidth="1"/>
    <col min="5" max="5" width="14.85546875" bestFit="1" customWidth="1"/>
    <col min="6" max="6" width="15.85546875" bestFit="1" customWidth="1"/>
    <col min="11" max="11" width="0" hidden="1" customWidth="1"/>
  </cols>
  <sheetData>
    <row r="1" spans="1:1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x14ac:dyDescent="0.25">
      <c r="K2" t="s">
        <v>0</v>
      </c>
    </row>
    <row r="3" spans="1:11" x14ac:dyDescent="0.25">
      <c r="K3" t="s">
        <v>2</v>
      </c>
    </row>
    <row r="4" spans="1:11" x14ac:dyDescent="0.25">
      <c r="K4" t="s">
        <v>1</v>
      </c>
    </row>
    <row r="5" spans="1:11" x14ac:dyDescent="0.25">
      <c r="K5" t="s">
        <v>3</v>
      </c>
    </row>
    <row r="6" spans="1:11" x14ac:dyDescent="0.25">
      <c r="K6" t="s">
        <v>4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VEHICLE_TYPE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VEHICLES</vt:lpstr>
      <vt:lpstr>VEHICLE_TYPE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Resources</dc:title>
  <dc:subject>Office 2007 XLSX Resources</dc:subject>
  <dc:creator>LEEDR</dc:creator>
  <cp:keywords>office 2007 openxml php</cp:keywords>
  <dc:description>Resources for Office 2007 XLSX</dc:description>
  <cp:lastModifiedBy>carl</cp:lastModifiedBy>
  <dcterms:created xsi:type="dcterms:W3CDTF">2017-07-02T21:31:25Z</dcterms:created>
  <dcterms:modified xsi:type="dcterms:W3CDTF">2019-07-21T23:26:18Z</dcterms:modified>
  <cp:category>Resources file</cp:category>
</cp:coreProperties>
</file>