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showInkAnnotation="0"/>
  <mc:AlternateContent xmlns:mc="http://schemas.openxmlformats.org/markup-compatibility/2006">
    <mc:Choice Requires="x15">
      <x15ac:absPath xmlns:x15ac="http://schemas.microsoft.com/office/spreadsheetml/2010/11/ac" url="/Users/zhangyayu/Downloads/"/>
    </mc:Choice>
  </mc:AlternateContent>
  <xr:revisionPtr revIDLastSave="0" documentId="10_ncr:8100000_{E80680A3-2E77-D740-AF2E-3F848F78E07B}" xr6:coauthVersionLast="34" xr6:coauthVersionMax="34" xr10:uidLastSave="{00000000-0000-0000-0000-000000000000}"/>
  <bookViews>
    <workbookView xWindow="0" yWindow="460" windowWidth="25640" windowHeight="17520" tabRatio="500" xr2:uid="{00000000-000D-0000-FFFF-FFFF00000000}"/>
  </bookViews>
  <sheets>
    <sheet name="工作表1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<sst xmlns="http://schemas.openxmlformats.org/spreadsheetml/2006/main" count="11" uniqueCount="11">
  <si>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银行卡号</t>
    <rPh sb="0" eb="1">
      <t>yin hang ka hao</t>
    </rPh>
    <phoneticPr fontId="2" type="noConversion"/>
  </si>
  <si>
    <t>开户银行</t>
    <rPh sb="0" eb="1">
      <t>kai hu yin hang</t>
    </rPh>
    <phoneticPr fontId="2" type="noConversion"/>
  </si>
  <si>
    <t>支行名称</t>
    <rPh sb="0" eb="1">
      <t>zhi hang</t>
    </rPh>
    <rPh sb="2" eb="3">
      <t>ming chneg</t>
    </rPh>
    <phoneticPr fontId="2" type="noConversion"/>
  </si>
  <si>
    <t>转账用途</t>
    <rPh sb="0" eb="1">
      <t>zhuan zhang</t>
    </rPh>
    <rPh sb="2" eb="3">
      <t>yong tu</t>
    </rPh>
    <phoneticPr fontId="2" type="noConversion"/>
  </si>
  <si>
    <t>账户名称</t>
    <rPh sb="0" eb="1">
      <t>zhang hu lei xing</t>
    </rPh>
    <phoneticPr fontId="2" type="noConversion"/>
  </si>
  <si>
    <t>账户类型</t>
    <rPh sb="0" eb="1">
      <t>zhang hu</t>
    </rPh>
    <phoneticPr fontId="2" type="noConversion"/>
  </si>
  <si>
    <t>转账金额(元)</t>
    <rPh sb="0" eb="1">
      <t>zhuan zhang</t>
    </rPh>
    <rPh sb="2" eb="3">
      <t>jin e</t>
    </rPh>
    <rPh sb="5" eb="6">
      <t>yuan</t>
    </rPh>
    <phoneticPr fontId="2" type="noConversion"/>
  </si>
  <si>
    <t>开户地区(省)</t>
    <rPh sb="0" eb="1">
      <t>kai hu</t>
    </rPh>
    <rPh sb="2" eb="3">
      <t>di qu</t>
    </rPh>
    <rPh sb="5" eb="6">
      <t>sheng</t>
    </rPh>
    <phoneticPr fontId="2" type="noConversion"/>
  </si>
  <si>
    <t>开户地区(市)</t>
    <rPh sb="0" eb="1">
      <t>kai hu</t>
    </rPh>
    <rPh sb="2" eb="3">
      <t>di qu</t>
    </rPh>
    <rPh sb="5" eb="6">
      <t>shi qu</t>
    </rPh>
    <phoneticPr fontId="2" type="noConversion"/>
  </si>
  <si>
    <t>开户地区(区)</t>
    <rPh sb="0" eb="1">
      <t>kai hu</t>
    </rPh>
    <rPh sb="2" eb="3">
      <t>di qu</t>
    </rPh>
    <phoneticPr fontId="2" type="noConversion"/>
  </si>
  <si>
    <r>
      <rPr>
        <sz val="11"/>
        <color theme="1"/>
        <rFont val="宋体 (正文)"/>
      </rPr>
      <t>提示：</t>
    </r>
    <r>
      <rPr>
        <sz val="11"/>
        <color theme="1"/>
        <rFont val="宋体"/>
        <family val="2"/>
        <charset val="134"/>
        <scheme val="minor"/>
      </rPr>
      <t xml:space="preserve">
账户类型：分为为对私银行卡、对公银行卡，请选填；
账户名称：如果账户类型为对私银行卡，则账户名称为户主姓名；如果账户类型为对公银行卡，则账户名称为公司名称；
支行名称：为开通银行卡的银行支行名称，如不清楚可致电银行卡背客服电话查询所属支行；
转账用途：分为工资、房租、货款、代买、水电煤、其他，请选填。
</t>
    </r>
    <r>
      <rPr>
        <sz val="11"/>
        <color rgb="FFFF0000"/>
        <rFont val="宋体 (正文)"/>
      </rPr>
      <t>注意：模版中每一列都为必填项，请认真确认信息无误后再提交转账。上传文件时，本条提示行请勿删除。每列信息的顺序请勿擅自调整！</t>
    </r>
    <rPh sb="0" eb="1">
      <t>ti s</t>
    </rPh>
    <rPh sb="6" eb="7">
      <t>lei xing</t>
    </rPh>
    <rPh sb="9" eb="10">
      <t>fen wei</t>
    </rPh>
    <rPh sb="24" eb="25">
      <t>qing xuan tian</t>
    </rPh>
    <rPh sb="26" eb="27">
      <t>tian</t>
    </rPh>
    <rPh sb="34" eb="35">
      <t>ru guo</t>
    </rPh>
    <rPh sb="36" eb="37">
      <t>zhnag h</t>
    </rPh>
    <rPh sb="38" eb="39">
      <t>lei xing</t>
    </rPh>
    <rPh sb="40" eb="41">
      <t>wei</t>
    </rPh>
    <rPh sb="41" eb="42">
      <t>dui si</t>
    </rPh>
    <rPh sb="43" eb="44">
      <t>yin hang ka</t>
    </rPh>
    <rPh sb="47" eb="48">
      <t>ze</t>
    </rPh>
    <rPh sb="48" eb="49">
      <t>zhang hu ming chneg</t>
    </rPh>
    <rPh sb="52" eb="53">
      <t>wei</t>
    </rPh>
    <rPh sb="58" eb="59">
      <t>ru guo</t>
    </rPh>
    <rPh sb="66" eb="67">
      <t>gong</t>
    </rPh>
    <rPh sb="83" eb="84">
      <t>zhi hang</t>
    </rPh>
    <rPh sb="85" eb="86">
      <t>ming cheng</t>
    </rPh>
    <rPh sb="88" eb="89">
      <t>wei</t>
    </rPh>
    <rPh sb="89" eb="90">
      <t>kai tong</t>
    </rPh>
    <rPh sb="91" eb="92">
      <t>yin hang ka</t>
    </rPh>
    <rPh sb="94" eb="95">
      <t>de</t>
    </rPh>
    <rPh sb="95" eb="96">
      <t>yin hang</t>
    </rPh>
    <rPh sb="97" eb="98">
      <t>zhi hang</t>
    </rPh>
    <rPh sb="99" eb="100">
      <t>ming cheng</t>
    </rPh>
    <rPh sb="102" eb="103">
      <t>ru bu qing chu</t>
    </rPh>
    <rPh sb="106" eb="107">
      <t>ke</t>
    </rPh>
    <rPh sb="125" eb="126">
      <t>zhuan zhang</t>
    </rPh>
    <rPh sb="127" eb="128">
      <t>yong tu</t>
    </rPh>
    <rPh sb="130" eb="131">
      <t>fen wei</t>
    </rPh>
    <rPh sb="132" eb="133">
      <t>gong zi</t>
    </rPh>
    <rPh sb="135" eb="136">
      <t>fang zu</t>
    </rPh>
    <rPh sb="138" eb="139">
      <t>huo kuan</t>
    </rPh>
    <rPh sb="141" eb="142">
      <t>dai mai</t>
    </rPh>
    <rPh sb="142" eb="143">
      <t>mai</t>
    </rPh>
    <rPh sb="144" eb="145">
      <t>shui dian mei</t>
    </rPh>
    <rPh sb="148" eb="149">
      <t>qi ta</t>
    </rPh>
    <rPh sb="151" eb="152">
      <t>qing xuan tian</t>
    </rPh>
    <rPh sb="153" eb="154">
      <t>tian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</si>
</sst>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 (正文)"/>
    </font>
    <font>
      <sz val="11"/>
      <color theme="1"/>
      <name val="宋体 (正文)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pane ySplit="2" topLeftCell="A3" activePane="bottomLeft" state="frozen"/>
      <selection pane="bottomLeft" activeCell="C13" sqref="C13"/>
    </sheetView>
  </sheetViews>
  <sheetFormatPr baseColWidth="10" defaultRowHeight="15"/>
  <cols>
    <col min="3" max="3" width="13" style="4" bestFit="1" customWidth="1"/>
    <col min="5" max="7" width="13.5" bestFit="1" customWidth="1"/>
    <col min="9" max="9" width="13.5" bestFit="1" customWidth="1"/>
  </cols>
  <sheetData>
    <row r="1" spans="1:10" ht="98" customHeight="1">
      <c r="A1" s="2" t="s">
        <v>10</v>
      </c>
      <c r="B1" s="3"/>
      <c r="C1" s="3"/>
      <c r="D1" s="3"/>
      <c r="E1" s="3"/>
      <c r="F1" s="3"/>
      <c r="G1" s="3"/>
      <c r="H1" s="3"/>
      <c r="I1" s="3"/>
      <c r="J1" s="3"/>
    </row>
    <row r="2" spans="1:10" ht="22" customHeight="1">
      <c r="A2" s="1" t="s">
        <v>5</v>
      </c>
      <c r="B2" s="1" t="s">
        <v>4</v>
      </c>
      <c r="C2" s="5" t="s">
        <v>0</v>
      </c>
      <c r="D2" s="1" t="s">
        <v>1</v>
      </c>
      <c r="E2" s="1" t="s">
        <v>7</v>
      </c>
      <c r="F2" s="1" t="s">
        <v>8</v>
      </c>
      <c r="G2" s="1" t="s">
        <v>9</v>
      </c>
      <c r="H2" s="1" t="s">
        <v>2</v>
      </c>
      <c r="I2" s="1" t="s">
        <v>6</v>
      </c>
      <c r="J2" s="1" t="s">
        <v>3</v>
      </c>
    </row>
  </sheetData>
  <mergeCells count="1">
    <mergeCell ref="A1:J1"/>
  </mergeCells>
  <phoneticPr fontId="2" type="noConversion"/>
  <dataValidations count="2">
    <dataValidation type="list" allowBlank="1" showInputMessage="1" showErrorMessage="1" sqref="A3:A1500" xr:uid="{00000000-0002-0000-0000-000000000000}">
      <formula1>"对私银行卡,对公银行卡"</formula1>
    </dataValidation>
    <dataValidation type="list" allowBlank="1" showInputMessage="1" showErrorMessage="1" sqref="J3:J1500" xr:uid="{00000000-0002-0000-0000-000001000000}">
      <formula1>"工资,房租,货款,代买,水电煤,其他"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2018-11-15T01:27:43Z</dcterms:created>
  <dcterms:modified xsi:type="dcterms:W3CDTF">2018-12-29T06:32:20Z</dcterms:modified>
</cp:coreProperties>
</file>