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rah\Nombres de Dios\Mc Combs\0 Extra Projects\Data Manipulation\"/>
    </mc:Choice>
  </mc:AlternateContent>
  <xr:revisionPtr revIDLastSave="0" documentId="13_ncr:1_{EDE1EEC4-B44B-4206-84FD-4ADB0FBBDF7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w_Data" sheetId="1" r:id="rId1"/>
    <sheet name="Desired_Format" sheetId="2" r:id="rId2"/>
    <sheet name="Question_R" sheetId="5" r:id="rId3"/>
    <sheet name="Question" sheetId="3" r:id="rId4"/>
    <sheet name="Edited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<sst xmlns="http://schemas.openxmlformats.org/spreadsheetml/2006/main" count="34612" uniqueCount="306">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</sst>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31" sqref="C3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12" sqref="K12"/>
    </sheetView>
  </sheetViews>
  <sheetFormatPr defaultColWidth="11.42578125"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tabSelected="1" workbookViewId="0">
      <selection activeCell="K20" sqref="K20"/>
    </sheetView>
  </sheetViews>
  <sheetFormatPr defaultColWidth="11.42578125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Desired_Format</vt:lpstr>
      <vt:lpstr>Question_R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Carlos Cerón</cp:lastModifiedBy>
  <dcterms:created xsi:type="dcterms:W3CDTF">2021-01-27T00:36:00Z</dcterms:created>
  <dcterms:modified xsi:type="dcterms:W3CDTF">2022-01-11T22:05:20Z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