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A7" t="inlineStr">
        <is>
          <t>Average</t>
        </is>
      </c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2023-06-01T21:47:40Z</dcterms:created>
  <dcterms:modified xsi:type="dcterms:W3CDTF">2023-06-01T21:47:40Z</dcterms:modified>
</cp:coreProperties>
</file>