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0_Projetos\2020\0_addon\AnimSensor\"/>
    </mc:Choice>
  </mc:AlternateContent>
  <xr:revisionPtr revIDLastSave="0" documentId="13_ncr:1_{E9C780F5-8883-415A-BAAC-E606B1140BBC}" xr6:coauthVersionLast="45" xr6:coauthVersionMax="45" xr10:uidLastSave="{00000000-0000-0000-0000-000000000000}"/>
  <bookViews>
    <workbookView xWindow="-120" yWindow="-120" windowWidth="29040" windowHeight="15840" xr2:uid="{D224D864-0D8D-440B-BF6D-61BE767C026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<sst xmlns="http://schemas.openxmlformats.org/spreadsheetml/2006/main" count="3" uniqueCount="3">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</sst>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Planilha1!$A$2:$A$155</c:f>
              <c:numCache>
                <c:formatCode>General</c:formatCode>
                <c:ptCount val="154"/>
                <c:pt idx="0">
                  <c:v>-0.41180267999999998</c:v>
                </c:pt>
                <c:pt idx="1">
                  <c:v>-0.55545480000000003</c:v>
                </c:pt>
                <c:pt idx="2">
                  <c:v>-0.39264907999999998</c:v>
                </c:pt>
                <c:pt idx="3">
                  <c:v>-0.50757074000000002</c:v>
                </c:pt>
                <c:pt idx="4">
                  <c:v>-0.56503159999999997</c:v>
                </c:pt>
                <c:pt idx="5">
                  <c:v>-0.52672439999999998</c:v>
                </c:pt>
                <c:pt idx="6">
                  <c:v>-0.61291563999999998</c:v>
                </c:pt>
                <c:pt idx="7">
                  <c:v>-0.45968672999999999</c:v>
                </c:pt>
                <c:pt idx="8">
                  <c:v>0.55545480000000003</c:v>
                </c:pt>
                <c:pt idx="9">
                  <c:v>1.3886369999999999</c:v>
                </c:pt>
                <c:pt idx="10">
                  <c:v>6.7037650000000004E-2</c:v>
                </c:pt>
                <c:pt idx="11">
                  <c:v>0.22026655000000001</c:v>
                </c:pt>
                <c:pt idx="12">
                  <c:v>4.7884032E-2</c:v>
                </c:pt>
                <c:pt idx="13">
                  <c:v>-2.873042E-2</c:v>
                </c:pt>
                <c:pt idx="14">
                  <c:v>4.7884032E-2</c:v>
                </c:pt>
                <c:pt idx="15">
                  <c:v>-7.6614453999999999E-2</c:v>
                </c:pt>
                <c:pt idx="16">
                  <c:v>0.20111293999999999</c:v>
                </c:pt>
                <c:pt idx="17">
                  <c:v>0.29688102</c:v>
                </c:pt>
                <c:pt idx="18">
                  <c:v>0.34476504000000002</c:v>
                </c:pt>
                <c:pt idx="19">
                  <c:v>0.1436521</c:v>
                </c:pt>
                <c:pt idx="20">
                  <c:v>9.5768064E-2</c:v>
                </c:pt>
                <c:pt idx="21">
                  <c:v>0.16280571999999999</c:v>
                </c:pt>
                <c:pt idx="22">
                  <c:v>2.873042E-2</c:v>
                </c:pt>
                <c:pt idx="23">
                  <c:v>0.11492168</c:v>
                </c:pt>
                <c:pt idx="24">
                  <c:v>-9.5768064E-2</c:v>
                </c:pt>
                <c:pt idx="25">
                  <c:v>0.47884035000000003</c:v>
                </c:pt>
                <c:pt idx="26">
                  <c:v>1.0821791999999999</c:v>
                </c:pt>
                <c:pt idx="27">
                  <c:v>0.78529817000000002</c:v>
                </c:pt>
                <c:pt idx="28">
                  <c:v>4.7884032E-2</c:v>
                </c:pt>
                <c:pt idx="29">
                  <c:v>1.8195933</c:v>
                </c:pt>
                <c:pt idx="30">
                  <c:v>1.7046716</c:v>
                </c:pt>
                <c:pt idx="31">
                  <c:v>1.9536686000000001</c:v>
                </c:pt>
                <c:pt idx="32">
                  <c:v>2.1356280000000001</c:v>
                </c:pt>
                <c:pt idx="33">
                  <c:v>2.0398597999999999</c:v>
                </c:pt>
                <c:pt idx="34">
                  <c:v>1.3024458000000001</c:v>
                </c:pt>
                <c:pt idx="35">
                  <c:v>0.13407530000000001</c:v>
                </c:pt>
                <c:pt idx="36">
                  <c:v>-0.64164600000000005</c:v>
                </c:pt>
                <c:pt idx="37">
                  <c:v>-0.51714753999999996</c:v>
                </c:pt>
                <c:pt idx="38">
                  <c:v>7.6614453999999999E-2</c:v>
                </c:pt>
                <c:pt idx="39">
                  <c:v>-0.67995329999999998</c:v>
                </c:pt>
                <c:pt idx="40">
                  <c:v>-0.71826049999999997</c:v>
                </c:pt>
                <c:pt idx="41">
                  <c:v>0.40222587999999998</c:v>
                </c:pt>
                <c:pt idx="42">
                  <c:v>0</c:v>
                </c:pt>
                <c:pt idx="43">
                  <c:v>-0.60333884000000004</c:v>
                </c:pt>
                <c:pt idx="44">
                  <c:v>-0.58418524000000005</c:v>
                </c:pt>
                <c:pt idx="45">
                  <c:v>-0.68953010000000003</c:v>
                </c:pt>
                <c:pt idx="46">
                  <c:v>-0.79487496999999996</c:v>
                </c:pt>
                <c:pt idx="47">
                  <c:v>-0.62249242999999999</c:v>
                </c:pt>
                <c:pt idx="48">
                  <c:v>-0.59376203999999999</c:v>
                </c:pt>
                <c:pt idx="49">
                  <c:v>-0.29688102</c:v>
                </c:pt>
                <c:pt idx="50">
                  <c:v>-1.0055647000000001</c:v>
                </c:pt>
                <c:pt idx="51">
                  <c:v>0.20111293999999999</c:v>
                </c:pt>
                <c:pt idx="52">
                  <c:v>2.873042E-2</c:v>
                </c:pt>
                <c:pt idx="53">
                  <c:v>0.37349546</c:v>
                </c:pt>
                <c:pt idx="54">
                  <c:v>0.92895024999999998</c:v>
                </c:pt>
                <c:pt idx="55">
                  <c:v>0.48841715000000002</c:v>
                </c:pt>
                <c:pt idx="56">
                  <c:v>1.2641385000000001</c:v>
                </c:pt>
                <c:pt idx="57">
                  <c:v>9.5768064E-2</c:v>
                </c:pt>
                <c:pt idx="58">
                  <c:v>-1.2737153000000001</c:v>
                </c:pt>
                <c:pt idx="59">
                  <c:v>-1.3311762</c:v>
                </c:pt>
                <c:pt idx="60">
                  <c:v>-6.7037650000000004E-2</c:v>
                </c:pt>
                <c:pt idx="61">
                  <c:v>0.13407530000000001</c:v>
                </c:pt>
                <c:pt idx="62">
                  <c:v>0.58418524000000005</c:v>
                </c:pt>
                <c:pt idx="63">
                  <c:v>2.7676970000000001</c:v>
                </c:pt>
                <c:pt idx="64">
                  <c:v>0.75656769999999995</c:v>
                </c:pt>
                <c:pt idx="65">
                  <c:v>-0.74699090000000001</c:v>
                </c:pt>
                <c:pt idx="66">
                  <c:v>-1.3503297999999999</c:v>
                </c:pt>
                <c:pt idx="67">
                  <c:v>-1.1013328</c:v>
                </c:pt>
                <c:pt idx="68">
                  <c:v>-1.2449848999999999</c:v>
                </c:pt>
                <c:pt idx="69">
                  <c:v>-0.95768070000000005</c:v>
                </c:pt>
                <c:pt idx="70">
                  <c:v>-1.0917559999999999</c:v>
                </c:pt>
                <c:pt idx="71">
                  <c:v>-1.1109096000000001</c:v>
                </c:pt>
                <c:pt idx="72">
                  <c:v>-0.73741409999999996</c:v>
                </c:pt>
                <c:pt idx="73">
                  <c:v>-0.53630120000000003</c:v>
                </c:pt>
                <c:pt idx="74">
                  <c:v>-0.86191260000000003</c:v>
                </c:pt>
                <c:pt idx="75">
                  <c:v>-0.45010992999999999</c:v>
                </c:pt>
                <c:pt idx="76">
                  <c:v>0.1436521</c:v>
                </c:pt>
                <c:pt idx="77">
                  <c:v>-0.59376203999999999</c:v>
                </c:pt>
                <c:pt idx="78">
                  <c:v>0.1436521</c:v>
                </c:pt>
                <c:pt idx="79">
                  <c:v>-0.29688102</c:v>
                </c:pt>
                <c:pt idx="80">
                  <c:v>-0.42137950000000002</c:v>
                </c:pt>
                <c:pt idx="81">
                  <c:v>-0.32561143999999997</c:v>
                </c:pt>
                <c:pt idx="82">
                  <c:v>0.28730420000000001</c:v>
                </c:pt>
                <c:pt idx="83">
                  <c:v>4.7884032E-2</c:v>
                </c:pt>
                <c:pt idx="84">
                  <c:v>-0.22984336</c:v>
                </c:pt>
                <c:pt idx="85">
                  <c:v>-0.55545480000000003</c:v>
                </c:pt>
                <c:pt idx="86">
                  <c:v>-0.44053310000000001</c:v>
                </c:pt>
                <c:pt idx="87">
                  <c:v>9.5768069999999997E-3</c:v>
                </c:pt>
                <c:pt idx="88">
                  <c:v>-1.3120225999999999</c:v>
                </c:pt>
                <c:pt idx="89">
                  <c:v>-1.6376339</c:v>
                </c:pt>
                <c:pt idx="90">
                  <c:v>-0.97683430000000004</c:v>
                </c:pt>
                <c:pt idx="91">
                  <c:v>-0.51714753999999996</c:v>
                </c:pt>
                <c:pt idx="92">
                  <c:v>-1.0630256</c:v>
                </c:pt>
                <c:pt idx="93">
                  <c:v>-1.0534488</c:v>
                </c:pt>
                <c:pt idx="94">
                  <c:v>-0.81402856000000001</c:v>
                </c:pt>
                <c:pt idx="95">
                  <c:v>-0.28730420000000001</c:v>
                </c:pt>
                <c:pt idx="96">
                  <c:v>-3.8307226999999999E-2</c:v>
                </c:pt>
                <c:pt idx="97">
                  <c:v>-2.873042E-2</c:v>
                </c:pt>
                <c:pt idx="98">
                  <c:v>0.83318219999999998</c:v>
                </c:pt>
                <c:pt idx="99">
                  <c:v>1.3407530000000001</c:v>
                </c:pt>
                <c:pt idx="100">
                  <c:v>2.1452048000000001</c:v>
                </c:pt>
                <c:pt idx="101">
                  <c:v>1.1971008999999999</c:v>
                </c:pt>
                <c:pt idx="102">
                  <c:v>0.35434186000000001</c:v>
                </c:pt>
                <c:pt idx="103">
                  <c:v>-0.57460840000000002</c:v>
                </c:pt>
                <c:pt idx="104">
                  <c:v>-0.43095630000000001</c:v>
                </c:pt>
                <c:pt idx="105">
                  <c:v>-1.2162545</c:v>
                </c:pt>
                <c:pt idx="106">
                  <c:v>-1.6472107</c:v>
                </c:pt>
                <c:pt idx="107">
                  <c:v>-0.16280571999999999</c:v>
                </c:pt>
                <c:pt idx="108">
                  <c:v>-0.1436521</c:v>
                </c:pt>
                <c:pt idx="109">
                  <c:v>-0.37349546</c:v>
                </c:pt>
                <c:pt idx="110">
                  <c:v>-0.40222587999999998</c:v>
                </c:pt>
                <c:pt idx="111">
                  <c:v>9.5768069999999997E-3</c:v>
                </c:pt>
                <c:pt idx="112">
                  <c:v>1.1204864000000001</c:v>
                </c:pt>
                <c:pt idx="113">
                  <c:v>0.46926351999999999</c:v>
                </c:pt>
                <c:pt idx="114">
                  <c:v>-1.2354080999999999</c:v>
                </c:pt>
                <c:pt idx="115">
                  <c:v>0.11492168</c:v>
                </c:pt>
                <c:pt idx="116">
                  <c:v>-0.44053310000000001</c:v>
                </c:pt>
                <c:pt idx="117">
                  <c:v>-9.5768064E-2</c:v>
                </c:pt>
                <c:pt idx="118">
                  <c:v>-0.70868370000000003</c:v>
                </c:pt>
                <c:pt idx="119">
                  <c:v>-0.84275900000000004</c:v>
                </c:pt>
                <c:pt idx="120">
                  <c:v>-1.532289</c:v>
                </c:pt>
                <c:pt idx="121">
                  <c:v>-1.0726024000000001</c:v>
                </c:pt>
                <c:pt idx="122">
                  <c:v>-0.37349546</c:v>
                </c:pt>
                <c:pt idx="123">
                  <c:v>-0.26815060000000002</c:v>
                </c:pt>
                <c:pt idx="124">
                  <c:v>-0.53630120000000003</c:v>
                </c:pt>
                <c:pt idx="125">
                  <c:v>-0.72783730000000002</c:v>
                </c:pt>
                <c:pt idx="126">
                  <c:v>-0.38307226</c:v>
                </c:pt>
                <c:pt idx="127">
                  <c:v>-0.45968672999999999</c:v>
                </c:pt>
                <c:pt idx="128">
                  <c:v>-0.39264907999999998</c:v>
                </c:pt>
                <c:pt idx="129">
                  <c:v>-0.46926351999999999</c:v>
                </c:pt>
                <c:pt idx="130">
                  <c:v>-0.30645781999999999</c:v>
                </c:pt>
                <c:pt idx="131">
                  <c:v>-0.63206923000000004</c:v>
                </c:pt>
                <c:pt idx="132">
                  <c:v>-0.62249242999999999</c:v>
                </c:pt>
                <c:pt idx="133">
                  <c:v>-0.46926351999999999</c:v>
                </c:pt>
                <c:pt idx="134">
                  <c:v>-0.24899697000000001</c:v>
                </c:pt>
                <c:pt idx="135">
                  <c:v>-0.67037650000000004</c:v>
                </c:pt>
                <c:pt idx="136">
                  <c:v>-0.81402856000000001</c:v>
                </c:pt>
                <c:pt idx="137">
                  <c:v>-0.62249242999999999</c:v>
                </c:pt>
                <c:pt idx="138">
                  <c:v>-0.33518824000000003</c:v>
                </c:pt>
                <c:pt idx="139">
                  <c:v>-0.67995329999999998</c:v>
                </c:pt>
                <c:pt idx="140">
                  <c:v>-0.80445175999999996</c:v>
                </c:pt>
                <c:pt idx="141">
                  <c:v>1.6472107</c:v>
                </c:pt>
                <c:pt idx="142">
                  <c:v>0.36391866</c:v>
                </c:pt>
                <c:pt idx="143">
                  <c:v>0.12449849</c:v>
                </c:pt>
                <c:pt idx="144">
                  <c:v>-2.0877439999999998</c:v>
                </c:pt>
                <c:pt idx="145">
                  <c:v>0.53630120000000003</c:v>
                </c:pt>
                <c:pt idx="146">
                  <c:v>0.87148939999999997</c:v>
                </c:pt>
                <c:pt idx="147">
                  <c:v>0.94810384999999997</c:v>
                </c:pt>
                <c:pt idx="148">
                  <c:v>2.1356280000000001</c:v>
                </c:pt>
                <c:pt idx="149">
                  <c:v>0.83318219999999998</c:v>
                </c:pt>
                <c:pt idx="150">
                  <c:v>0.27772740000000001</c:v>
                </c:pt>
                <c:pt idx="151">
                  <c:v>-0.22026655000000001</c:v>
                </c:pt>
                <c:pt idx="152">
                  <c:v>-0.37349546</c:v>
                </c:pt>
                <c:pt idx="153">
                  <c:v>-0.57460840000000002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D-4813-96D1-CB4B7C587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996944"/>
        <c:axId val="1822246656"/>
      </c:lineChart>
      <c:catAx>
        <c:axId val="182899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2246656"/>
        <c:crosses val="autoZero"/>
        <c:auto val="1"/>
        <c:lblAlgn val="ctr"/>
        <c:lblOffset val="100"/>
        <c:noMultiLvlLbl val="0"/>
      </c:catAx>
      <c:valAx>
        <c:axId val="18222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899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434492563429571E-2"/>
          <c:y val="0.16708333333333336"/>
          <c:w val="0.90787729658792649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Planilha1!$B$2:$B$155</c:f>
              <c:numCache>
                <c:formatCode>General</c:formatCode>
                <c:ptCount val="154"/>
                <c:pt idx="0">
                  <c:v>1.2641385000000001</c:v>
                </c:pt>
                <c:pt idx="1">
                  <c:v>1.1971008999999999</c:v>
                </c:pt>
                <c:pt idx="2">
                  <c:v>1.2545617</c:v>
                </c:pt>
                <c:pt idx="3">
                  <c:v>1.1587936000000001</c:v>
                </c:pt>
                <c:pt idx="4">
                  <c:v>1.0534488</c:v>
                </c:pt>
                <c:pt idx="5">
                  <c:v>1.4077904999999999</c:v>
                </c:pt>
                <c:pt idx="6">
                  <c:v>1.292869</c:v>
                </c:pt>
                <c:pt idx="7">
                  <c:v>1.1300631999999999</c:v>
                </c:pt>
                <c:pt idx="8">
                  <c:v>0.89064306000000004</c:v>
                </c:pt>
                <c:pt idx="9">
                  <c:v>1.2354080999999999</c:v>
                </c:pt>
                <c:pt idx="10">
                  <c:v>1.1875241000000001</c:v>
                </c:pt>
                <c:pt idx="11">
                  <c:v>1.5131353999999999</c:v>
                </c:pt>
                <c:pt idx="12">
                  <c:v>1.5514427</c:v>
                </c:pt>
                <c:pt idx="13">
                  <c:v>1.4269442999999999</c:v>
                </c:pt>
                <c:pt idx="14">
                  <c:v>1.8004397000000001</c:v>
                </c:pt>
                <c:pt idx="15">
                  <c:v>3.1411926999999999</c:v>
                </c:pt>
                <c:pt idx="16">
                  <c:v>1.5897498999999999</c:v>
                </c:pt>
                <c:pt idx="17">
                  <c:v>1.5897498999999999</c:v>
                </c:pt>
                <c:pt idx="18">
                  <c:v>1.4365209999999999</c:v>
                </c:pt>
                <c:pt idx="19">
                  <c:v>1.3215994</c:v>
                </c:pt>
                <c:pt idx="20">
                  <c:v>1.3503297999999999</c:v>
                </c:pt>
                <c:pt idx="21">
                  <c:v>1.4460979</c:v>
                </c:pt>
                <c:pt idx="22">
                  <c:v>1.3024458000000001</c:v>
                </c:pt>
                <c:pt idx="23">
                  <c:v>1.1492168</c:v>
                </c:pt>
                <c:pt idx="24">
                  <c:v>1.4173674999999999</c:v>
                </c:pt>
                <c:pt idx="25">
                  <c:v>1.4652514000000001</c:v>
                </c:pt>
                <c:pt idx="26">
                  <c:v>0.37349546</c:v>
                </c:pt>
                <c:pt idx="27">
                  <c:v>0.45968672999999999</c:v>
                </c:pt>
                <c:pt idx="28">
                  <c:v>1.2545617</c:v>
                </c:pt>
                <c:pt idx="29">
                  <c:v>2.4420856999999998</c:v>
                </c:pt>
                <c:pt idx="30">
                  <c:v>2.8730419999999999</c:v>
                </c:pt>
                <c:pt idx="31">
                  <c:v>2.8347349999999998</c:v>
                </c:pt>
                <c:pt idx="32">
                  <c:v>2.8921956999999998</c:v>
                </c:pt>
                <c:pt idx="33">
                  <c:v>2.4612392999999999</c:v>
                </c:pt>
                <c:pt idx="34">
                  <c:v>2.4516624999999999</c:v>
                </c:pt>
                <c:pt idx="35">
                  <c:v>1.4556746</c:v>
                </c:pt>
                <c:pt idx="36">
                  <c:v>2.5761611000000002</c:v>
                </c:pt>
                <c:pt idx="37">
                  <c:v>1.9057846000000001</c:v>
                </c:pt>
                <c:pt idx="38">
                  <c:v>1.1971008999999999</c:v>
                </c:pt>
                <c:pt idx="39">
                  <c:v>0.51714753999999996</c:v>
                </c:pt>
                <c:pt idx="40">
                  <c:v>1.4365209999999999</c:v>
                </c:pt>
                <c:pt idx="41">
                  <c:v>2.1164744</c:v>
                </c:pt>
                <c:pt idx="42">
                  <c:v>0.97683430000000004</c:v>
                </c:pt>
                <c:pt idx="43">
                  <c:v>1.1204864000000001</c:v>
                </c:pt>
                <c:pt idx="44">
                  <c:v>0.73741409999999996</c:v>
                </c:pt>
                <c:pt idx="45">
                  <c:v>0.67037650000000004</c:v>
                </c:pt>
                <c:pt idx="46">
                  <c:v>0.45968672999999999</c:v>
                </c:pt>
                <c:pt idx="47">
                  <c:v>0.58418524000000005</c:v>
                </c:pt>
                <c:pt idx="48">
                  <c:v>0.67995329999999998</c:v>
                </c:pt>
                <c:pt idx="49">
                  <c:v>1.0821791999999999</c:v>
                </c:pt>
                <c:pt idx="50">
                  <c:v>0.69910689999999998</c:v>
                </c:pt>
                <c:pt idx="51">
                  <c:v>0.45968672999999999</c:v>
                </c:pt>
                <c:pt idx="52">
                  <c:v>0.50757074000000002</c:v>
                </c:pt>
                <c:pt idx="53">
                  <c:v>0.71826049999999997</c:v>
                </c:pt>
                <c:pt idx="54">
                  <c:v>1.4365209999999999</c:v>
                </c:pt>
                <c:pt idx="55">
                  <c:v>1.4077904999999999</c:v>
                </c:pt>
                <c:pt idx="56">
                  <c:v>2.6719290999999998</c:v>
                </c:pt>
                <c:pt idx="57">
                  <c:v>2.0398597999999999</c:v>
                </c:pt>
                <c:pt idx="58">
                  <c:v>1.9919758000000001</c:v>
                </c:pt>
                <c:pt idx="59">
                  <c:v>2.3080102999999998</c:v>
                </c:pt>
                <c:pt idx="60">
                  <c:v>1.1492168</c:v>
                </c:pt>
                <c:pt idx="61">
                  <c:v>1.3024458000000001</c:v>
                </c:pt>
                <c:pt idx="62">
                  <c:v>2.6240451</c:v>
                </c:pt>
                <c:pt idx="63">
                  <c:v>2.72939</c:v>
                </c:pt>
                <c:pt idx="64">
                  <c:v>2.5282770000000001</c:v>
                </c:pt>
                <c:pt idx="65">
                  <c:v>1.9249381999999999</c:v>
                </c:pt>
                <c:pt idx="66">
                  <c:v>1.8866309000000001</c:v>
                </c:pt>
                <c:pt idx="67">
                  <c:v>1.9057846000000001</c:v>
                </c:pt>
                <c:pt idx="68">
                  <c:v>1.7429787999999999</c:v>
                </c:pt>
                <c:pt idx="69">
                  <c:v>1.2832920000000001</c:v>
                </c:pt>
                <c:pt idx="70">
                  <c:v>1.7717092000000001</c:v>
                </c:pt>
                <c:pt idx="71">
                  <c:v>2.0207061999999998</c:v>
                </c:pt>
                <c:pt idx="72">
                  <c:v>2.2888567000000002</c:v>
                </c:pt>
                <c:pt idx="73">
                  <c:v>2.2697031000000001</c:v>
                </c:pt>
                <c:pt idx="74">
                  <c:v>2.4612392999999999</c:v>
                </c:pt>
                <c:pt idx="75">
                  <c:v>2.9592333000000002</c:v>
                </c:pt>
                <c:pt idx="76">
                  <c:v>3.9456443999999999</c:v>
                </c:pt>
                <c:pt idx="77">
                  <c:v>2.72939</c:v>
                </c:pt>
                <c:pt idx="78">
                  <c:v>1.0247183</c:v>
                </c:pt>
                <c:pt idx="79">
                  <c:v>1.3503297999999999</c:v>
                </c:pt>
                <c:pt idx="80">
                  <c:v>1.4173674999999999</c:v>
                </c:pt>
                <c:pt idx="81">
                  <c:v>1.8483236999999999</c:v>
                </c:pt>
                <c:pt idx="82">
                  <c:v>1.7334020000000001</c:v>
                </c:pt>
                <c:pt idx="83">
                  <c:v>1.9057846000000001</c:v>
                </c:pt>
                <c:pt idx="84">
                  <c:v>1.4460979</c:v>
                </c:pt>
                <c:pt idx="85">
                  <c:v>0.74699090000000001</c:v>
                </c:pt>
                <c:pt idx="86">
                  <c:v>0.55545480000000003</c:v>
                </c:pt>
                <c:pt idx="87">
                  <c:v>0.28730420000000001</c:v>
                </c:pt>
                <c:pt idx="88">
                  <c:v>0.28730420000000001</c:v>
                </c:pt>
                <c:pt idx="89">
                  <c:v>0.83318219999999998</c:v>
                </c:pt>
                <c:pt idx="90">
                  <c:v>0.22984336</c:v>
                </c:pt>
                <c:pt idx="91">
                  <c:v>-0.12449849</c:v>
                </c:pt>
                <c:pt idx="92">
                  <c:v>0.40222587999999998</c:v>
                </c:pt>
                <c:pt idx="93">
                  <c:v>-0.11492168</c:v>
                </c:pt>
                <c:pt idx="94">
                  <c:v>0.11492168</c:v>
                </c:pt>
                <c:pt idx="95">
                  <c:v>1.9153613999999999E-2</c:v>
                </c:pt>
                <c:pt idx="96">
                  <c:v>1.1204864000000001</c:v>
                </c:pt>
                <c:pt idx="97">
                  <c:v>1.8866309000000001</c:v>
                </c:pt>
                <c:pt idx="98">
                  <c:v>1.13964</c:v>
                </c:pt>
                <c:pt idx="99">
                  <c:v>1.3407530000000001</c:v>
                </c:pt>
                <c:pt idx="100">
                  <c:v>1.1109096000000001</c:v>
                </c:pt>
                <c:pt idx="101">
                  <c:v>2.6623522999999998</c:v>
                </c:pt>
                <c:pt idx="102">
                  <c:v>2.2026656</c:v>
                </c:pt>
                <c:pt idx="103">
                  <c:v>1.7812861</c:v>
                </c:pt>
                <c:pt idx="104">
                  <c:v>1.9153613999999999E-2</c:v>
                </c:pt>
                <c:pt idx="105">
                  <c:v>-0.27772740000000001</c:v>
                </c:pt>
                <c:pt idx="106">
                  <c:v>-0.68953010000000003</c:v>
                </c:pt>
                <c:pt idx="107">
                  <c:v>0.45010992999999999</c:v>
                </c:pt>
                <c:pt idx="108">
                  <c:v>0.67995329999999998</c:v>
                </c:pt>
                <c:pt idx="109">
                  <c:v>0.74699090000000001</c:v>
                </c:pt>
                <c:pt idx="110">
                  <c:v>0.38307226</c:v>
                </c:pt>
                <c:pt idx="111">
                  <c:v>0.42137950000000002</c:v>
                </c:pt>
                <c:pt idx="112">
                  <c:v>0.83318219999999998</c:v>
                </c:pt>
                <c:pt idx="113">
                  <c:v>0.99598790000000004</c:v>
                </c:pt>
                <c:pt idx="114">
                  <c:v>1.7525556</c:v>
                </c:pt>
                <c:pt idx="115">
                  <c:v>1.8866309000000001</c:v>
                </c:pt>
                <c:pt idx="116">
                  <c:v>1.0821791999999999</c:v>
                </c:pt>
                <c:pt idx="117">
                  <c:v>1.2162545</c:v>
                </c:pt>
                <c:pt idx="118">
                  <c:v>1.5035586000000001</c:v>
                </c:pt>
                <c:pt idx="119">
                  <c:v>1.7046716</c:v>
                </c:pt>
                <c:pt idx="120">
                  <c:v>1.6089035</c:v>
                </c:pt>
                <c:pt idx="121">
                  <c:v>2.2313960000000002</c:v>
                </c:pt>
                <c:pt idx="122">
                  <c:v>1.8195933</c:v>
                </c:pt>
                <c:pt idx="123">
                  <c:v>1.8291701</c:v>
                </c:pt>
                <c:pt idx="124">
                  <c:v>2.0590134</c:v>
                </c:pt>
                <c:pt idx="125">
                  <c:v>3.1507695</c:v>
                </c:pt>
                <c:pt idx="126">
                  <c:v>2.1164744</c:v>
                </c:pt>
                <c:pt idx="127">
                  <c:v>0.89064306000000004</c:v>
                </c:pt>
                <c:pt idx="128">
                  <c:v>-0.41180267999999998</c:v>
                </c:pt>
                <c:pt idx="129">
                  <c:v>-0.28730420000000001</c:v>
                </c:pt>
                <c:pt idx="130">
                  <c:v>-0.22026655000000001</c:v>
                </c:pt>
                <c:pt idx="131">
                  <c:v>0.11492168</c:v>
                </c:pt>
                <c:pt idx="132">
                  <c:v>0.45010992999999999</c:v>
                </c:pt>
                <c:pt idx="133">
                  <c:v>0.36391866</c:v>
                </c:pt>
                <c:pt idx="134">
                  <c:v>0.16280571999999999</c:v>
                </c:pt>
                <c:pt idx="135">
                  <c:v>0.15322891</c:v>
                </c:pt>
                <c:pt idx="136">
                  <c:v>0.33518824000000003</c:v>
                </c:pt>
                <c:pt idx="137">
                  <c:v>0.70868370000000003</c:v>
                </c:pt>
                <c:pt idx="138">
                  <c:v>0.25857376999999998</c:v>
                </c:pt>
                <c:pt idx="139">
                  <c:v>0.13407530000000001</c:v>
                </c:pt>
                <c:pt idx="140">
                  <c:v>0.45010992999999999</c:v>
                </c:pt>
                <c:pt idx="141">
                  <c:v>0.95768070000000005</c:v>
                </c:pt>
                <c:pt idx="142">
                  <c:v>0.95768070000000005</c:v>
                </c:pt>
                <c:pt idx="143">
                  <c:v>-0.51714753999999996</c:v>
                </c:pt>
                <c:pt idx="144">
                  <c:v>-0.47884035000000003</c:v>
                </c:pt>
                <c:pt idx="145">
                  <c:v>0.98641109999999999</c:v>
                </c:pt>
                <c:pt idx="146">
                  <c:v>1.6567875999999999</c:v>
                </c:pt>
                <c:pt idx="147">
                  <c:v>2.0111294000000002</c:v>
                </c:pt>
                <c:pt idx="148">
                  <c:v>1.532289</c:v>
                </c:pt>
                <c:pt idx="149">
                  <c:v>1.5514427</c:v>
                </c:pt>
                <c:pt idx="150">
                  <c:v>1.4748281999999999</c:v>
                </c:pt>
                <c:pt idx="151">
                  <c:v>2.7581202999999999</c:v>
                </c:pt>
                <c:pt idx="152">
                  <c:v>2.1835119999999999</c:v>
                </c:pt>
                <c:pt idx="153">
                  <c:v>2.3846250000000002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2-485E-B476-88324C672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571184"/>
        <c:axId val="1466325808"/>
      </c:lineChart>
      <c:catAx>
        <c:axId val="176257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6325808"/>
        <c:crosses val="autoZero"/>
        <c:auto val="1"/>
        <c:lblAlgn val="ctr"/>
        <c:lblOffset val="100"/>
        <c:noMultiLvlLbl val="0"/>
      </c:catAx>
      <c:valAx>
        <c:axId val="14663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257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Planilha1!$C$2:$C$155</c:f>
              <c:numCache>
                <c:formatCode>General</c:formatCode>
                <c:ptCount val="154"/>
                <c:pt idx="0">
                  <c:v>9.720459</c:v>
                </c:pt>
                <c:pt idx="1">
                  <c:v>9.9790325000000006</c:v>
                </c:pt>
                <c:pt idx="2">
                  <c:v>9.9407250000000005</c:v>
                </c:pt>
                <c:pt idx="3">
                  <c:v>9.7874970000000001</c:v>
                </c:pt>
                <c:pt idx="4">
                  <c:v>9.7491889999999994</c:v>
                </c:pt>
                <c:pt idx="5">
                  <c:v>9.8258039999999998</c:v>
                </c:pt>
                <c:pt idx="6">
                  <c:v>9.7683429999999998</c:v>
                </c:pt>
                <c:pt idx="7">
                  <c:v>9.9598790000000008</c:v>
                </c:pt>
                <c:pt idx="8">
                  <c:v>9.8449570000000008</c:v>
                </c:pt>
                <c:pt idx="9">
                  <c:v>9.6725750000000001</c:v>
                </c:pt>
                <c:pt idx="10">
                  <c:v>10.093954</c:v>
                </c:pt>
                <c:pt idx="11">
                  <c:v>9.4618850000000005</c:v>
                </c:pt>
                <c:pt idx="12">
                  <c:v>9.6725750000000001</c:v>
                </c:pt>
                <c:pt idx="13">
                  <c:v>9.7491889999999994</c:v>
                </c:pt>
                <c:pt idx="14">
                  <c:v>9.662998</c:v>
                </c:pt>
                <c:pt idx="15">
                  <c:v>9.7970729999999993</c:v>
                </c:pt>
                <c:pt idx="16">
                  <c:v>9.7683429999999998</c:v>
                </c:pt>
                <c:pt idx="17">
                  <c:v>9.9407250000000005</c:v>
                </c:pt>
                <c:pt idx="18">
                  <c:v>9.7587659999999996</c:v>
                </c:pt>
                <c:pt idx="19">
                  <c:v>9.9215719999999994</c:v>
                </c:pt>
                <c:pt idx="20">
                  <c:v>9.7013049999999996</c:v>
                </c:pt>
                <c:pt idx="21">
                  <c:v>9.6438450000000007</c:v>
                </c:pt>
                <c:pt idx="22">
                  <c:v>9.9981860000000005</c:v>
                </c:pt>
                <c:pt idx="23">
                  <c:v>9.9503020000000006</c:v>
                </c:pt>
                <c:pt idx="24">
                  <c:v>12.449849</c:v>
                </c:pt>
                <c:pt idx="25">
                  <c:v>12.909535</c:v>
                </c:pt>
                <c:pt idx="26">
                  <c:v>10.429143</c:v>
                </c:pt>
                <c:pt idx="27">
                  <c:v>10.151415</c:v>
                </c:pt>
                <c:pt idx="28">
                  <c:v>7.8529815999999997</c:v>
                </c:pt>
                <c:pt idx="29">
                  <c:v>6.1004256999999997</c:v>
                </c:pt>
                <c:pt idx="30">
                  <c:v>6.3589997</c:v>
                </c:pt>
                <c:pt idx="31">
                  <c:v>9.0500819999999997</c:v>
                </c:pt>
                <c:pt idx="32">
                  <c:v>9.1362729999999992</c:v>
                </c:pt>
                <c:pt idx="33">
                  <c:v>9.1745809999999999</c:v>
                </c:pt>
                <c:pt idx="34">
                  <c:v>8.2647840000000006</c:v>
                </c:pt>
                <c:pt idx="35">
                  <c:v>9.4714620000000007</c:v>
                </c:pt>
                <c:pt idx="36">
                  <c:v>7.8434049999999997</c:v>
                </c:pt>
                <c:pt idx="37">
                  <c:v>8.6191259999999996</c:v>
                </c:pt>
                <c:pt idx="38">
                  <c:v>11.769895999999999</c:v>
                </c:pt>
                <c:pt idx="39">
                  <c:v>12.114660000000001</c:v>
                </c:pt>
                <c:pt idx="40">
                  <c:v>10.821792</c:v>
                </c:pt>
                <c:pt idx="41">
                  <c:v>10.055647</c:v>
                </c:pt>
                <c:pt idx="42">
                  <c:v>10.773908</c:v>
                </c:pt>
                <c:pt idx="43">
                  <c:v>10.103531</c:v>
                </c:pt>
                <c:pt idx="44">
                  <c:v>10.333375</c:v>
                </c:pt>
                <c:pt idx="45">
                  <c:v>9.8353809999999999</c:v>
                </c:pt>
                <c:pt idx="46">
                  <c:v>9.7396130000000003</c:v>
                </c:pt>
                <c:pt idx="47">
                  <c:v>9.8162269999999996</c:v>
                </c:pt>
                <c:pt idx="48">
                  <c:v>9.7970729999999993</c:v>
                </c:pt>
                <c:pt idx="49">
                  <c:v>9.3373869999999997</c:v>
                </c:pt>
                <c:pt idx="50">
                  <c:v>9.1745809999999999</c:v>
                </c:pt>
                <c:pt idx="51">
                  <c:v>9.8066499999999994</c:v>
                </c:pt>
                <c:pt idx="52">
                  <c:v>10.208876</c:v>
                </c:pt>
                <c:pt idx="53">
                  <c:v>10.036493</c:v>
                </c:pt>
                <c:pt idx="54">
                  <c:v>10.266336000000001</c:v>
                </c:pt>
                <c:pt idx="55">
                  <c:v>11.243171</c:v>
                </c:pt>
                <c:pt idx="56">
                  <c:v>9.8353809999999999</c:v>
                </c:pt>
                <c:pt idx="57">
                  <c:v>10.304645000000001</c:v>
                </c:pt>
                <c:pt idx="58">
                  <c:v>9.4523089999999996</c:v>
                </c:pt>
                <c:pt idx="59">
                  <c:v>9.0021979999999999</c:v>
                </c:pt>
                <c:pt idx="60">
                  <c:v>9.5672300000000003</c:v>
                </c:pt>
                <c:pt idx="61">
                  <c:v>9.0405049999999996</c:v>
                </c:pt>
                <c:pt idx="62">
                  <c:v>9.8449570000000008</c:v>
                </c:pt>
                <c:pt idx="63">
                  <c:v>10.754754</c:v>
                </c:pt>
                <c:pt idx="64">
                  <c:v>10.208876</c:v>
                </c:pt>
                <c:pt idx="65">
                  <c:v>9.2033109999999994</c:v>
                </c:pt>
                <c:pt idx="66">
                  <c:v>10.04607</c:v>
                </c:pt>
                <c:pt idx="67">
                  <c:v>9.5385000000000009</c:v>
                </c:pt>
                <c:pt idx="68">
                  <c:v>9.8641109999999994</c:v>
                </c:pt>
                <c:pt idx="69">
                  <c:v>9.2799250000000004</c:v>
                </c:pt>
                <c:pt idx="70">
                  <c:v>9.0979659999999996</c:v>
                </c:pt>
                <c:pt idx="71">
                  <c:v>9.1266970000000001</c:v>
                </c:pt>
                <c:pt idx="72">
                  <c:v>9.7587659999999996</c:v>
                </c:pt>
                <c:pt idx="73">
                  <c:v>9.3948479999999996</c:v>
                </c:pt>
                <c:pt idx="74">
                  <c:v>8.9734680000000004</c:v>
                </c:pt>
                <c:pt idx="75">
                  <c:v>9.8545339999999992</c:v>
                </c:pt>
                <c:pt idx="76">
                  <c:v>10.342952</c:v>
                </c:pt>
                <c:pt idx="77">
                  <c:v>10.218451999999999</c:v>
                </c:pt>
                <c:pt idx="78">
                  <c:v>10.247183</c:v>
                </c:pt>
                <c:pt idx="79">
                  <c:v>9.356541</c:v>
                </c:pt>
                <c:pt idx="80">
                  <c:v>9.6246910000000003</c:v>
                </c:pt>
                <c:pt idx="81">
                  <c:v>8.5042050000000007</c:v>
                </c:pt>
                <c:pt idx="82">
                  <c:v>7.4986395999999997</c:v>
                </c:pt>
                <c:pt idx="83">
                  <c:v>9.0021979999999999</c:v>
                </c:pt>
                <c:pt idx="84">
                  <c:v>8.9447369999999999</c:v>
                </c:pt>
                <c:pt idx="85">
                  <c:v>9.7396130000000003</c:v>
                </c:pt>
                <c:pt idx="86">
                  <c:v>10.448297</c:v>
                </c:pt>
                <c:pt idx="87">
                  <c:v>10.113108</c:v>
                </c:pt>
                <c:pt idx="88">
                  <c:v>11.252748</c:v>
                </c:pt>
                <c:pt idx="89">
                  <c:v>11.856087</c:v>
                </c:pt>
                <c:pt idx="90">
                  <c:v>10.802638</c:v>
                </c:pt>
                <c:pt idx="91">
                  <c:v>9.8258039999999998</c:v>
                </c:pt>
                <c:pt idx="92">
                  <c:v>9.9886090000000003</c:v>
                </c:pt>
                <c:pt idx="93">
                  <c:v>10.429143</c:v>
                </c:pt>
                <c:pt idx="94">
                  <c:v>11.453861</c:v>
                </c:pt>
                <c:pt idx="95">
                  <c:v>11.473015</c:v>
                </c:pt>
                <c:pt idx="96">
                  <c:v>11.425131</c:v>
                </c:pt>
                <c:pt idx="97">
                  <c:v>11.003750999999999</c:v>
                </c:pt>
                <c:pt idx="98">
                  <c:v>11.530476</c:v>
                </c:pt>
                <c:pt idx="99">
                  <c:v>9.2320410000000006</c:v>
                </c:pt>
                <c:pt idx="100">
                  <c:v>6.3589997</c:v>
                </c:pt>
                <c:pt idx="101">
                  <c:v>5.4970869999999996</c:v>
                </c:pt>
                <c:pt idx="102">
                  <c:v>8.3605529999999995</c:v>
                </c:pt>
                <c:pt idx="103">
                  <c:v>8.3797060000000005</c:v>
                </c:pt>
                <c:pt idx="104">
                  <c:v>9.2033109999999994</c:v>
                </c:pt>
                <c:pt idx="105">
                  <c:v>9.2895020000000006</c:v>
                </c:pt>
                <c:pt idx="106">
                  <c:v>11.089942000000001</c:v>
                </c:pt>
                <c:pt idx="107">
                  <c:v>9.8545339999999992</c:v>
                </c:pt>
                <c:pt idx="108">
                  <c:v>9.5959610000000009</c:v>
                </c:pt>
                <c:pt idx="109">
                  <c:v>9.8258039999999998</c:v>
                </c:pt>
                <c:pt idx="110">
                  <c:v>9.9694559999999992</c:v>
                </c:pt>
                <c:pt idx="111">
                  <c:v>10.055647</c:v>
                </c:pt>
                <c:pt idx="112">
                  <c:v>9.6917290000000005</c:v>
                </c:pt>
                <c:pt idx="113">
                  <c:v>10.477027</c:v>
                </c:pt>
                <c:pt idx="114">
                  <c:v>10.390836</c:v>
                </c:pt>
                <c:pt idx="115">
                  <c:v>9.6534209999999998</c:v>
                </c:pt>
                <c:pt idx="116">
                  <c:v>9.9503020000000006</c:v>
                </c:pt>
                <c:pt idx="117">
                  <c:v>9.6151140000000002</c:v>
                </c:pt>
                <c:pt idx="118">
                  <c:v>9.5193460000000005</c:v>
                </c:pt>
                <c:pt idx="119">
                  <c:v>8.8489690000000003</c:v>
                </c:pt>
                <c:pt idx="120">
                  <c:v>10.0748005</c:v>
                </c:pt>
                <c:pt idx="121">
                  <c:v>9.8832649999999997</c:v>
                </c:pt>
                <c:pt idx="122">
                  <c:v>9.5959610000000009</c:v>
                </c:pt>
                <c:pt idx="123">
                  <c:v>9.5001929999999994</c:v>
                </c:pt>
                <c:pt idx="124">
                  <c:v>9.7587659999999996</c:v>
                </c:pt>
                <c:pt idx="125">
                  <c:v>9.7779199999999999</c:v>
                </c:pt>
                <c:pt idx="126">
                  <c:v>10.371682</c:v>
                </c:pt>
                <c:pt idx="127">
                  <c:v>10.0269165</c:v>
                </c:pt>
                <c:pt idx="128">
                  <c:v>9.3948479999999996</c:v>
                </c:pt>
                <c:pt idx="129">
                  <c:v>9.5576530000000002</c:v>
                </c:pt>
                <c:pt idx="130">
                  <c:v>10.295067</c:v>
                </c:pt>
                <c:pt idx="131">
                  <c:v>10.572794999999999</c:v>
                </c:pt>
                <c:pt idx="132">
                  <c:v>10.199299</c:v>
                </c:pt>
                <c:pt idx="133">
                  <c:v>10.036493</c:v>
                </c:pt>
                <c:pt idx="134">
                  <c:v>10.0748005</c:v>
                </c:pt>
                <c:pt idx="135">
                  <c:v>11.271901</c:v>
                </c:pt>
                <c:pt idx="136">
                  <c:v>12.401965000000001</c:v>
                </c:pt>
                <c:pt idx="137">
                  <c:v>11.626244</c:v>
                </c:pt>
                <c:pt idx="138">
                  <c:v>11.559206</c:v>
                </c:pt>
                <c:pt idx="139">
                  <c:v>10.639832500000001</c:v>
                </c:pt>
                <c:pt idx="140">
                  <c:v>9.9024180000000008</c:v>
                </c:pt>
                <c:pt idx="141">
                  <c:v>7.441179</c:v>
                </c:pt>
                <c:pt idx="142">
                  <c:v>7.1921819999999999</c:v>
                </c:pt>
                <c:pt idx="143">
                  <c:v>9.9024180000000008</c:v>
                </c:pt>
                <c:pt idx="144">
                  <c:v>11.032481000000001</c:v>
                </c:pt>
                <c:pt idx="145">
                  <c:v>10.716447000000001</c:v>
                </c:pt>
                <c:pt idx="146">
                  <c:v>10.199299</c:v>
                </c:pt>
                <c:pt idx="147">
                  <c:v>10.936712999999999</c:v>
                </c:pt>
                <c:pt idx="148">
                  <c:v>11.195287</c:v>
                </c:pt>
                <c:pt idx="149">
                  <c:v>11.769895999999999</c:v>
                </c:pt>
                <c:pt idx="150">
                  <c:v>9.5001929999999994</c:v>
                </c:pt>
                <c:pt idx="151">
                  <c:v>9.3661174999999997</c:v>
                </c:pt>
                <c:pt idx="152">
                  <c:v>9.4618850000000005</c:v>
                </c:pt>
                <c:pt idx="153">
                  <c:v>8.1211319999999994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1-4F0F-829E-6ABA38D44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87504"/>
        <c:axId val="1750279760"/>
      </c:lineChart>
      <c:catAx>
        <c:axId val="182888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0279760"/>
        <c:crosses val="autoZero"/>
        <c:auto val="1"/>
        <c:lblAlgn val="ctr"/>
        <c:lblOffset val="100"/>
        <c:noMultiLvlLbl val="0"/>
      </c:catAx>
      <c:valAx>
        <c:axId val="17502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888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514349</xdr:colOff>
      <xdr:row>0</xdr:row>
      <xdr:rowOff>80962</xdr:rowOff>
    </xdr:from>
    <xdr:to>
      <xdr:col>27</xdr:col>
      <xdr:colOff>523875</xdr:colOff>
      <xdr:row>14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7B5B46-3175-4ACA-B8D9-B429B9F82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14</xdr:row>
      <xdr:rowOff>166687</xdr:rowOff>
    </xdr:from>
    <xdr:to>
      <xdr:col>25</xdr:col>
      <xdr:colOff>581025</xdr:colOff>
      <xdr:row>29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914093-C897-4A23-BA53-AADF9777B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523875</xdr:colOff>
      <xdr:row>29</xdr:row>
      <xdr:rowOff>71437</xdr:rowOff>
    </xdr:from>
    <xdr:to>
      <xdr:col>25</xdr:col>
      <xdr:colOff>600075</xdr:colOff>
      <xdr:row>43</xdr:row>
      <xdr:rowOff>147637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8128CD-6E08-472B-B2D0-093107107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79BF-970D-4B05-AE6C-C7CD77E44AD2}">
  <dimension ref="A1:C155"/>
  <sheetViews>
    <sheetView tabSelected="1" workbookViewId="0">
      <selection activeCell="C1" sqref="C1:C1048576"/>
    </sheetView>
  </sheetViews>
  <sheetFormatPr defaultRowHeight="15" x14ac:dyDescent="0.25"/>
  <cols>
    <col min="1" max="1" width="9.28515625" customWidth="1"/>
    <col min="2" max="2" width="12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t="15.75" customHeight="1" x14ac:dyDescent="0.25">
      <c r="A2">
        <v>-0.41180267999999998</v>
      </c>
      <c r="B2">
        <v>1.2641385000000001</v>
      </c>
      <c r="C2">
        <v>9.720459</v>
      </c>
    </row>
    <row r="3" spans="1:3" x14ac:dyDescent="0.25">
      <c r="A3">
        <v>-0.55545480000000003</v>
      </c>
      <c r="B3">
        <v>1.1971008999999999</v>
      </c>
      <c r="C3">
        <v>9.9790325000000006</v>
      </c>
    </row>
    <row r="4" spans="1:3" x14ac:dyDescent="0.25">
      <c r="A4">
        <v>-0.39264907999999998</v>
      </c>
      <c r="B4">
        <v>1.2545617</v>
      </c>
      <c r="C4">
        <v>9.9407250000000005</v>
      </c>
    </row>
    <row r="5" spans="1:3" x14ac:dyDescent="0.25">
      <c r="A5">
        <v>-0.50757074000000002</v>
      </c>
      <c r="B5">
        <v>1.1587936000000001</v>
      </c>
      <c r="C5">
        <v>9.7874970000000001</v>
      </c>
    </row>
    <row r="6" spans="1:3" x14ac:dyDescent="0.25">
      <c r="A6">
        <v>-0.56503159999999997</v>
      </c>
      <c r="B6">
        <v>1.0534488</v>
      </c>
      <c r="C6">
        <v>9.7491889999999994</v>
      </c>
    </row>
    <row r="7" spans="1:3" x14ac:dyDescent="0.25">
      <c r="A7">
        <v>-0.52672439999999998</v>
      </c>
      <c r="B7">
        <v>1.4077904999999999</v>
      </c>
      <c r="C7">
        <v>9.8258039999999998</v>
      </c>
    </row>
    <row r="8" spans="1:3" x14ac:dyDescent="0.25">
      <c r="A8">
        <v>-0.61291563999999998</v>
      </c>
      <c r="B8">
        <v>1.292869</v>
      </c>
      <c r="C8">
        <v>9.7683429999999998</v>
      </c>
    </row>
    <row r="9" spans="1:3" x14ac:dyDescent="0.25">
      <c r="A9">
        <v>-0.45968672999999999</v>
      </c>
      <c r="B9">
        <v>1.1300631999999999</v>
      </c>
      <c r="C9">
        <v>9.9598790000000008</v>
      </c>
    </row>
    <row r="10" spans="1:3" x14ac:dyDescent="0.25">
      <c r="A10">
        <v>0.55545480000000003</v>
      </c>
      <c r="B10">
        <v>0.89064306000000004</v>
      </c>
      <c r="C10">
        <v>9.8449570000000008</v>
      </c>
    </row>
    <row r="11" spans="1:3" x14ac:dyDescent="0.25">
      <c r="A11">
        <v>1.3886369999999999</v>
      </c>
      <c r="B11">
        <v>1.2354080999999999</v>
      </c>
      <c r="C11">
        <v>9.6725750000000001</v>
      </c>
    </row>
    <row r="12" spans="1:3" x14ac:dyDescent="0.25">
      <c r="A12">
        <v>6.7037650000000004E-2</v>
      </c>
      <c r="B12">
        <v>1.1875241000000001</v>
      </c>
      <c r="C12">
        <v>10.093954</v>
      </c>
    </row>
    <row r="13" spans="1:3" x14ac:dyDescent="0.25">
      <c r="A13">
        <v>0.22026655000000001</v>
      </c>
      <c r="B13">
        <v>1.5131353999999999</v>
      </c>
      <c r="C13">
        <v>9.4618850000000005</v>
      </c>
    </row>
    <row r="14" spans="1:3" x14ac:dyDescent="0.25">
      <c r="A14">
        <v>4.7884032E-2</v>
      </c>
      <c r="B14">
        <v>1.5514427</v>
      </c>
      <c r="C14">
        <v>9.6725750000000001</v>
      </c>
    </row>
    <row r="15" spans="1:3" x14ac:dyDescent="0.25">
      <c r="A15">
        <v>-2.873042E-2</v>
      </c>
      <c r="B15">
        <v>1.4269442999999999</v>
      </c>
      <c r="C15">
        <v>9.7491889999999994</v>
      </c>
    </row>
    <row r="16" spans="1:3" x14ac:dyDescent="0.25">
      <c r="A16">
        <v>4.7884032E-2</v>
      </c>
      <c r="B16">
        <v>1.8004397000000001</v>
      </c>
      <c r="C16">
        <v>9.662998</v>
      </c>
    </row>
    <row r="17" spans="1:3" x14ac:dyDescent="0.25">
      <c r="A17">
        <v>-7.6614453999999999E-2</v>
      </c>
      <c r="B17">
        <v>3.1411926999999999</v>
      </c>
      <c r="C17">
        <v>9.7970729999999993</v>
      </c>
    </row>
    <row r="18" spans="1:3" x14ac:dyDescent="0.25">
      <c r="A18">
        <v>0.20111293999999999</v>
      </c>
      <c r="B18">
        <v>1.5897498999999999</v>
      </c>
      <c r="C18">
        <v>9.7683429999999998</v>
      </c>
    </row>
    <row r="19" spans="1:3" x14ac:dyDescent="0.25">
      <c r="A19">
        <v>0.29688102</v>
      </c>
      <c r="B19">
        <v>1.5897498999999999</v>
      </c>
      <c r="C19">
        <v>9.9407250000000005</v>
      </c>
    </row>
    <row r="20" spans="1:3" x14ac:dyDescent="0.25">
      <c r="A20">
        <v>0.34476504000000002</v>
      </c>
      <c r="B20">
        <v>1.4365209999999999</v>
      </c>
      <c r="C20">
        <v>9.7587659999999996</v>
      </c>
    </row>
    <row r="21" spans="1:3" x14ac:dyDescent="0.25">
      <c r="A21">
        <v>0.1436521</v>
      </c>
      <c r="B21">
        <v>1.3215994</v>
      </c>
      <c r="C21">
        <v>9.9215719999999994</v>
      </c>
    </row>
    <row r="22" spans="1:3" x14ac:dyDescent="0.25">
      <c r="A22">
        <v>9.5768064E-2</v>
      </c>
      <c r="B22">
        <v>1.3503297999999999</v>
      </c>
      <c r="C22">
        <v>9.7013049999999996</v>
      </c>
    </row>
    <row r="23" spans="1:3" x14ac:dyDescent="0.25">
      <c r="A23">
        <v>0.16280571999999999</v>
      </c>
      <c r="B23">
        <v>1.4460979</v>
      </c>
      <c r="C23">
        <v>9.6438450000000007</v>
      </c>
    </row>
    <row r="24" spans="1:3" x14ac:dyDescent="0.25">
      <c r="A24">
        <v>2.873042E-2</v>
      </c>
      <c r="B24">
        <v>1.3024458000000001</v>
      </c>
      <c r="C24">
        <v>9.9981860000000005</v>
      </c>
    </row>
    <row r="25" spans="1:3" x14ac:dyDescent="0.25">
      <c r="A25">
        <v>0.11492168</v>
      </c>
      <c r="B25">
        <v>1.1492168</v>
      </c>
      <c r="C25">
        <v>9.9503020000000006</v>
      </c>
    </row>
    <row r="26" spans="1:3" x14ac:dyDescent="0.25">
      <c r="A26">
        <v>-9.5768064E-2</v>
      </c>
      <c r="B26">
        <v>1.4173674999999999</v>
      </c>
      <c r="C26">
        <v>12.449849</v>
      </c>
    </row>
    <row r="27" spans="1:3" x14ac:dyDescent="0.25">
      <c r="A27">
        <v>0.47884035000000003</v>
      </c>
      <c r="B27">
        <v>1.4652514000000001</v>
      </c>
      <c r="C27">
        <v>12.909535</v>
      </c>
    </row>
    <row r="28" spans="1:3" x14ac:dyDescent="0.25">
      <c r="A28">
        <v>1.0821791999999999</v>
      </c>
      <c r="B28">
        <v>0.37349546</v>
      </c>
      <c r="C28">
        <v>10.429143</v>
      </c>
    </row>
    <row r="29" spans="1:3" x14ac:dyDescent="0.25">
      <c r="A29">
        <v>0.78529817000000002</v>
      </c>
      <c r="B29">
        <v>0.45968672999999999</v>
      </c>
      <c r="C29">
        <v>10.151415</v>
      </c>
    </row>
    <row r="30" spans="1:3" x14ac:dyDescent="0.25">
      <c r="A30">
        <v>4.7884032E-2</v>
      </c>
      <c r="B30">
        <v>1.2545617</v>
      </c>
      <c r="C30">
        <v>7.8529815999999997</v>
      </c>
    </row>
    <row r="31" spans="1:3" x14ac:dyDescent="0.25">
      <c r="A31">
        <v>1.8195933</v>
      </c>
      <c r="B31">
        <v>2.4420856999999998</v>
      </c>
      <c r="C31">
        <v>6.1004256999999997</v>
      </c>
    </row>
    <row r="32" spans="1:3" x14ac:dyDescent="0.25">
      <c r="A32">
        <v>1.7046716</v>
      </c>
      <c r="B32">
        <v>2.8730419999999999</v>
      </c>
      <c r="C32">
        <v>6.3589997</v>
      </c>
    </row>
    <row r="33" spans="1:3" x14ac:dyDescent="0.25">
      <c r="A33">
        <v>1.9536686000000001</v>
      </c>
      <c r="B33">
        <v>2.8347349999999998</v>
      </c>
      <c r="C33">
        <v>9.0500819999999997</v>
      </c>
    </row>
    <row r="34" spans="1:3" x14ac:dyDescent="0.25">
      <c r="A34">
        <v>2.1356280000000001</v>
      </c>
      <c r="B34">
        <v>2.8921956999999998</v>
      </c>
      <c r="C34">
        <v>9.1362729999999992</v>
      </c>
    </row>
    <row r="35" spans="1:3" x14ac:dyDescent="0.25">
      <c r="A35">
        <v>2.0398597999999999</v>
      </c>
      <c r="B35">
        <v>2.4612392999999999</v>
      </c>
      <c r="C35">
        <v>9.1745809999999999</v>
      </c>
    </row>
    <row r="36" spans="1:3" x14ac:dyDescent="0.25">
      <c r="A36">
        <v>1.3024458000000001</v>
      </c>
      <c r="B36">
        <v>2.4516624999999999</v>
      </c>
      <c r="C36">
        <v>8.2647840000000006</v>
      </c>
    </row>
    <row r="37" spans="1:3" x14ac:dyDescent="0.25">
      <c r="A37">
        <v>0.13407530000000001</v>
      </c>
      <c r="B37">
        <v>1.4556746</v>
      </c>
      <c r="C37">
        <v>9.4714620000000007</v>
      </c>
    </row>
    <row r="38" spans="1:3" x14ac:dyDescent="0.25">
      <c r="A38">
        <v>-0.64164600000000005</v>
      </c>
      <c r="B38">
        <v>2.5761611000000002</v>
      </c>
      <c r="C38">
        <v>7.8434049999999997</v>
      </c>
    </row>
    <row r="39" spans="1:3" x14ac:dyDescent="0.25">
      <c r="A39">
        <v>-0.51714753999999996</v>
      </c>
      <c r="B39">
        <v>1.9057846000000001</v>
      </c>
      <c r="C39">
        <v>8.6191259999999996</v>
      </c>
    </row>
    <row r="40" spans="1:3" x14ac:dyDescent="0.25">
      <c r="A40">
        <v>7.6614453999999999E-2</v>
      </c>
      <c r="B40">
        <v>1.1971008999999999</v>
      </c>
      <c r="C40">
        <v>11.769895999999999</v>
      </c>
    </row>
    <row r="41" spans="1:3" x14ac:dyDescent="0.25">
      <c r="A41">
        <v>-0.67995329999999998</v>
      </c>
      <c r="B41">
        <v>0.51714753999999996</v>
      </c>
      <c r="C41">
        <v>12.114660000000001</v>
      </c>
    </row>
    <row r="42" spans="1:3" x14ac:dyDescent="0.25">
      <c r="A42">
        <v>-0.71826049999999997</v>
      </c>
      <c r="B42">
        <v>1.4365209999999999</v>
      </c>
      <c r="C42">
        <v>10.821792</v>
      </c>
    </row>
    <row r="43" spans="1:3" x14ac:dyDescent="0.25">
      <c r="A43">
        <v>0.40222587999999998</v>
      </c>
      <c r="B43">
        <v>2.1164744</v>
      </c>
      <c r="C43">
        <v>10.055647</v>
      </c>
    </row>
    <row r="44" spans="1:3" x14ac:dyDescent="0.25">
      <c r="A44">
        <v>0</v>
      </c>
      <c r="B44">
        <v>0.97683430000000004</v>
      </c>
      <c r="C44">
        <v>10.773908</v>
      </c>
    </row>
    <row r="45" spans="1:3" x14ac:dyDescent="0.25">
      <c r="A45">
        <v>-0.60333884000000004</v>
      </c>
      <c r="B45">
        <v>1.1204864000000001</v>
      </c>
      <c r="C45">
        <v>10.103531</v>
      </c>
    </row>
    <row r="46" spans="1:3" x14ac:dyDescent="0.25">
      <c r="A46">
        <v>-0.58418524000000005</v>
      </c>
      <c r="B46">
        <v>0.73741409999999996</v>
      </c>
      <c r="C46">
        <v>10.333375</v>
      </c>
    </row>
    <row r="47" spans="1:3" x14ac:dyDescent="0.25">
      <c r="A47">
        <v>-0.68953010000000003</v>
      </c>
      <c r="B47">
        <v>0.67037650000000004</v>
      </c>
      <c r="C47">
        <v>9.8353809999999999</v>
      </c>
    </row>
    <row r="48" spans="1:3" x14ac:dyDescent="0.25">
      <c r="A48">
        <v>-0.79487496999999996</v>
      </c>
      <c r="B48">
        <v>0.45968672999999999</v>
      </c>
      <c r="C48">
        <v>9.7396130000000003</v>
      </c>
    </row>
    <row r="49" spans="1:3" x14ac:dyDescent="0.25">
      <c r="A49">
        <v>-0.62249242999999999</v>
      </c>
      <c r="B49">
        <v>0.58418524000000005</v>
      </c>
      <c r="C49">
        <v>9.8162269999999996</v>
      </c>
    </row>
    <row r="50" spans="1:3" x14ac:dyDescent="0.25">
      <c r="A50">
        <v>-0.59376203999999999</v>
      </c>
      <c r="B50">
        <v>0.67995329999999998</v>
      </c>
      <c r="C50">
        <v>9.7970729999999993</v>
      </c>
    </row>
    <row r="51" spans="1:3" x14ac:dyDescent="0.25">
      <c r="A51">
        <v>-0.29688102</v>
      </c>
      <c r="B51">
        <v>1.0821791999999999</v>
      </c>
      <c r="C51">
        <v>9.3373869999999997</v>
      </c>
    </row>
    <row r="52" spans="1:3" x14ac:dyDescent="0.25">
      <c r="A52">
        <v>-1.0055647000000001</v>
      </c>
      <c r="B52">
        <v>0.69910689999999998</v>
      </c>
      <c r="C52">
        <v>9.1745809999999999</v>
      </c>
    </row>
    <row r="53" spans="1:3" x14ac:dyDescent="0.25">
      <c r="A53">
        <v>0.20111293999999999</v>
      </c>
      <c r="B53">
        <v>0.45968672999999999</v>
      </c>
      <c r="C53">
        <v>9.8066499999999994</v>
      </c>
    </row>
    <row r="54" spans="1:3" x14ac:dyDescent="0.25">
      <c r="A54">
        <v>2.873042E-2</v>
      </c>
      <c r="B54">
        <v>0.50757074000000002</v>
      </c>
      <c r="C54">
        <v>10.208876</v>
      </c>
    </row>
    <row r="55" spans="1:3" x14ac:dyDescent="0.25">
      <c r="A55">
        <v>0.37349546</v>
      </c>
      <c r="B55">
        <v>0.71826049999999997</v>
      </c>
      <c r="C55">
        <v>10.036493</v>
      </c>
    </row>
    <row r="56" spans="1:3" x14ac:dyDescent="0.25">
      <c r="A56">
        <v>0.92895024999999998</v>
      </c>
      <c r="B56">
        <v>1.4365209999999999</v>
      </c>
      <c r="C56">
        <v>10.266336000000001</v>
      </c>
    </row>
    <row r="57" spans="1:3" x14ac:dyDescent="0.25">
      <c r="A57">
        <v>0.48841715000000002</v>
      </c>
      <c r="B57">
        <v>1.4077904999999999</v>
      </c>
      <c r="C57">
        <v>11.243171</v>
      </c>
    </row>
    <row r="58" spans="1:3" x14ac:dyDescent="0.25">
      <c r="A58">
        <v>1.2641385000000001</v>
      </c>
      <c r="B58">
        <v>2.6719290999999998</v>
      </c>
      <c r="C58">
        <v>9.8353809999999999</v>
      </c>
    </row>
    <row r="59" spans="1:3" x14ac:dyDescent="0.25">
      <c r="A59">
        <v>9.5768064E-2</v>
      </c>
      <c r="B59">
        <v>2.0398597999999999</v>
      </c>
      <c r="C59">
        <v>10.304645000000001</v>
      </c>
    </row>
    <row r="60" spans="1:3" x14ac:dyDescent="0.25">
      <c r="A60">
        <v>-1.2737153000000001</v>
      </c>
      <c r="B60">
        <v>1.9919758000000001</v>
      </c>
      <c r="C60">
        <v>9.4523089999999996</v>
      </c>
    </row>
    <row r="61" spans="1:3" x14ac:dyDescent="0.25">
      <c r="A61">
        <v>-1.3311762</v>
      </c>
      <c r="B61">
        <v>2.3080102999999998</v>
      </c>
      <c r="C61">
        <v>9.0021979999999999</v>
      </c>
    </row>
    <row r="62" spans="1:3" x14ac:dyDescent="0.25">
      <c r="A62">
        <v>-6.7037650000000004E-2</v>
      </c>
      <c r="B62">
        <v>1.1492168</v>
      </c>
      <c r="C62">
        <v>9.5672300000000003</v>
      </c>
    </row>
    <row r="63" spans="1:3" x14ac:dyDescent="0.25">
      <c r="A63">
        <v>0.13407530000000001</v>
      </c>
      <c r="B63">
        <v>1.3024458000000001</v>
      </c>
      <c r="C63">
        <v>9.0405049999999996</v>
      </c>
    </row>
    <row r="64" spans="1:3" x14ac:dyDescent="0.25">
      <c r="A64">
        <v>0.58418524000000005</v>
      </c>
      <c r="B64">
        <v>2.6240451</v>
      </c>
      <c r="C64">
        <v>9.8449570000000008</v>
      </c>
    </row>
    <row r="65" spans="1:3" x14ac:dyDescent="0.25">
      <c r="A65">
        <v>2.7676970000000001</v>
      </c>
      <c r="B65">
        <v>2.72939</v>
      </c>
      <c r="C65">
        <v>10.754754</v>
      </c>
    </row>
    <row r="66" spans="1:3" x14ac:dyDescent="0.25">
      <c r="A66">
        <v>0.75656769999999995</v>
      </c>
      <c r="B66">
        <v>2.5282770000000001</v>
      </c>
      <c r="C66">
        <v>10.208876</v>
      </c>
    </row>
    <row r="67" spans="1:3" x14ac:dyDescent="0.25">
      <c r="A67">
        <v>-0.74699090000000001</v>
      </c>
      <c r="B67">
        <v>1.9249381999999999</v>
      </c>
      <c r="C67">
        <v>9.2033109999999994</v>
      </c>
    </row>
    <row r="68" spans="1:3" x14ac:dyDescent="0.25">
      <c r="A68">
        <v>-1.3503297999999999</v>
      </c>
      <c r="B68">
        <v>1.8866309000000001</v>
      </c>
      <c r="C68">
        <v>10.04607</v>
      </c>
    </row>
    <row r="69" spans="1:3" x14ac:dyDescent="0.25">
      <c r="A69">
        <v>-1.1013328</v>
      </c>
      <c r="B69">
        <v>1.9057846000000001</v>
      </c>
      <c r="C69">
        <v>9.5385000000000009</v>
      </c>
    </row>
    <row r="70" spans="1:3" x14ac:dyDescent="0.25">
      <c r="A70">
        <v>-1.2449848999999999</v>
      </c>
      <c r="B70">
        <v>1.7429787999999999</v>
      </c>
      <c r="C70">
        <v>9.8641109999999994</v>
      </c>
    </row>
    <row r="71" spans="1:3" x14ac:dyDescent="0.25">
      <c r="A71">
        <v>-0.95768070000000005</v>
      </c>
      <c r="B71">
        <v>1.2832920000000001</v>
      </c>
      <c r="C71">
        <v>9.2799250000000004</v>
      </c>
    </row>
    <row r="72" spans="1:3" x14ac:dyDescent="0.25">
      <c r="A72">
        <v>-1.0917559999999999</v>
      </c>
      <c r="B72">
        <v>1.7717092000000001</v>
      </c>
      <c r="C72">
        <v>9.0979659999999996</v>
      </c>
    </row>
    <row r="73" spans="1:3" x14ac:dyDescent="0.25">
      <c r="A73">
        <v>-1.1109096000000001</v>
      </c>
      <c r="B73">
        <v>2.0207061999999998</v>
      </c>
      <c r="C73">
        <v>9.1266970000000001</v>
      </c>
    </row>
    <row r="74" spans="1:3" x14ac:dyDescent="0.25">
      <c r="A74">
        <v>-0.73741409999999996</v>
      </c>
      <c r="B74">
        <v>2.2888567000000002</v>
      </c>
      <c r="C74">
        <v>9.7587659999999996</v>
      </c>
    </row>
    <row r="75" spans="1:3" x14ac:dyDescent="0.25">
      <c r="A75">
        <v>-0.53630120000000003</v>
      </c>
      <c r="B75">
        <v>2.2697031000000001</v>
      </c>
      <c r="C75">
        <v>9.3948479999999996</v>
      </c>
    </row>
    <row r="76" spans="1:3" x14ac:dyDescent="0.25">
      <c r="A76">
        <v>-0.86191260000000003</v>
      </c>
      <c r="B76">
        <v>2.4612392999999999</v>
      </c>
      <c r="C76">
        <v>8.9734680000000004</v>
      </c>
    </row>
    <row r="77" spans="1:3" x14ac:dyDescent="0.25">
      <c r="A77">
        <v>-0.45010992999999999</v>
      </c>
      <c r="B77">
        <v>2.9592333000000002</v>
      </c>
      <c r="C77">
        <v>9.8545339999999992</v>
      </c>
    </row>
    <row r="78" spans="1:3" x14ac:dyDescent="0.25">
      <c r="A78">
        <v>0.1436521</v>
      </c>
      <c r="B78">
        <v>3.9456443999999999</v>
      </c>
      <c r="C78">
        <v>10.342952</v>
      </c>
    </row>
    <row r="79" spans="1:3" x14ac:dyDescent="0.25">
      <c r="A79">
        <v>-0.59376203999999999</v>
      </c>
      <c r="B79">
        <v>2.72939</v>
      </c>
      <c r="C79">
        <v>10.218451999999999</v>
      </c>
    </row>
    <row r="80" spans="1:3" x14ac:dyDescent="0.25">
      <c r="A80">
        <v>0.1436521</v>
      </c>
      <c r="B80">
        <v>1.0247183</v>
      </c>
      <c r="C80">
        <v>10.247183</v>
      </c>
    </row>
    <row r="81" spans="1:3" x14ac:dyDescent="0.25">
      <c r="A81">
        <v>-0.29688102</v>
      </c>
      <c r="B81">
        <v>1.3503297999999999</v>
      </c>
      <c r="C81">
        <v>9.356541</v>
      </c>
    </row>
    <row r="82" spans="1:3" x14ac:dyDescent="0.25">
      <c r="A82">
        <v>-0.42137950000000002</v>
      </c>
      <c r="B82">
        <v>1.4173674999999999</v>
      </c>
      <c r="C82">
        <v>9.6246910000000003</v>
      </c>
    </row>
    <row r="83" spans="1:3" x14ac:dyDescent="0.25">
      <c r="A83">
        <v>-0.32561143999999997</v>
      </c>
      <c r="B83">
        <v>1.8483236999999999</v>
      </c>
      <c r="C83">
        <v>8.5042050000000007</v>
      </c>
    </row>
    <row r="84" spans="1:3" x14ac:dyDescent="0.25">
      <c r="A84">
        <v>0.28730420000000001</v>
      </c>
      <c r="B84">
        <v>1.7334020000000001</v>
      </c>
      <c r="C84">
        <v>7.4986395999999997</v>
      </c>
    </row>
    <row r="85" spans="1:3" x14ac:dyDescent="0.25">
      <c r="A85">
        <v>4.7884032E-2</v>
      </c>
      <c r="B85">
        <v>1.9057846000000001</v>
      </c>
      <c r="C85">
        <v>9.0021979999999999</v>
      </c>
    </row>
    <row r="86" spans="1:3" x14ac:dyDescent="0.25">
      <c r="A86">
        <v>-0.22984336</v>
      </c>
      <c r="B86">
        <v>1.4460979</v>
      </c>
      <c r="C86">
        <v>8.9447369999999999</v>
      </c>
    </row>
    <row r="87" spans="1:3" x14ac:dyDescent="0.25">
      <c r="A87">
        <v>-0.55545480000000003</v>
      </c>
      <c r="B87">
        <v>0.74699090000000001</v>
      </c>
      <c r="C87">
        <v>9.7396130000000003</v>
      </c>
    </row>
    <row r="88" spans="1:3" x14ac:dyDescent="0.25">
      <c r="A88">
        <v>-0.44053310000000001</v>
      </c>
      <c r="B88">
        <v>0.55545480000000003</v>
      </c>
      <c r="C88">
        <v>10.448297</v>
      </c>
    </row>
    <row r="89" spans="1:3" x14ac:dyDescent="0.25">
      <c r="A89">
        <v>9.5768069999999997E-3</v>
      </c>
      <c r="B89">
        <v>0.28730420000000001</v>
      </c>
      <c r="C89">
        <v>10.113108</v>
      </c>
    </row>
    <row r="90" spans="1:3" x14ac:dyDescent="0.25">
      <c r="A90">
        <v>-1.3120225999999999</v>
      </c>
      <c r="B90">
        <v>0.28730420000000001</v>
      </c>
      <c r="C90">
        <v>11.252748</v>
      </c>
    </row>
    <row r="91" spans="1:3" x14ac:dyDescent="0.25">
      <c r="A91">
        <v>-1.6376339</v>
      </c>
      <c r="B91">
        <v>0.83318219999999998</v>
      </c>
      <c r="C91">
        <v>11.856087</v>
      </c>
    </row>
    <row r="92" spans="1:3" x14ac:dyDescent="0.25">
      <c r="A92">
        <v>-0.97683430000000004</v>
      </c>
      <c r="B92">
        <v>0.22984336</v>
      </c>
      <c r="C92">
        <v>10.802638</v>
      </c>
    </row>
    <row r="93" spans="1:3" x14ac:dyDescent="0.25">
      <c r="A93">
        <v>-0.51714753999999996</v>
      </c>
      <c r="B93">
        <v>-0.12449849</v>
      </c>
      <c r="C93">
        <v>9.8258039999999998</v>
      </c>
    </row>
    <row r="94" spans="1:3" x14ac:dyDescent="0.25">
      <c r="A94">
        <v>-1.0630256</v>
      </c>
      <c r="B94">
        <v>0.40222587999999998</v>
      </c>
      <c r="C94">
        <v>9.9886090000000003</v>
      </c>
    </row>
    <row r="95" spans="1:3" x14ac:dyDescent="0.25">
      <c r="A95">
        <v>-1.0534488</v>
      </c>
      <c r="B95">
        <v>-0.11492168</v>
      </c>
      <c r="C95">
        <v>10.429143</v>
      </c>
    </row>
    <row r="96" spans="1:3" x14ac:dyDescent="0.25">
      <c r="A96">
        <v>-0.81402856000000001</v>
      </c>
      <c r="B96">
        <v>0.11492168</v>
      </c>
      <c r="C96">
        <v>11.453861</v>
      </c>
    </row>
    <row r="97" spans="1:3" x14ac:dyDescent="0.25">
      <c r="A97">
        <v>-0.28730420000000001</v>
      </c>
      <c r="B97">
        <v>1.9153613999999999E-2</v>
      </c>
      <c r="C97">
        <v>11.473015</v>
      </c>
    </row>
    <row r="98" spans="1:3" x14ac:dyDescent="0.25">
      <c r="A98">
        <v>-3.8307226999999999E-2</v>
      </c>
      <c r="B98">
        <v>1.1204864000000001</v>
      </c>
      <c r="C98">
        <v>11.425131</v>
      </c>
    </row>
    <row r="99" spans="1:3" x14ac:dyDescent="0.25">
      <c r="A99">
        <v>-2.873042E-2</v>
      </c>
      <c r="B99">
        <v>1.8866309000000001</v>
      </c>
      <c r="C99">
        <v>11.003750999999999</v>
      </c>
    </row>
    <row r="100" spans="1:3" x14ac:dyDescent="0.25">
      <c r="A100">
        <v>0.83318219999999998</v>
      </c>
      <c r="B100">
        <v>1.13964</v>
      </c>
      <c r="C100">
        <v>11.530476</v>
      </c>
    </row>
    <row r="101" spans="1:3" x14ac:dyDescent="0.25">
      <c r="A101">
        <v>1.3407530000000001</v>
      </c>
      <c r="B101">
        <v>1.3407530000000001</v>
      </c>
      <c r="C101">
        <v>9.2320410000000006</v>
      </c>
    </row>
    <row r="102" spans="1:3" x14ac:dyDescent="0.25">
      <c r="A102">
        <v>2.1452048000000001</v>
      </c>
      <c r="B102">
        <v>1.1109096000000001</v>
      </c>
      <c r="C102">
        <v>6.3589997</v>
      </c>
    </row>
    <row r="103" spans="1:3" x14ac:dyDescent="0.25">
      <c r="A103">
        <v>1.1971008999999999</v>
      </c>
      <c r="B103">
        <v>2.6623522999999998</v>
      </c>
      <c r="C103">
        <v>5.4970869999999996</v>
      </c>
    </row>
    <row r="104" spans="1:3" x14ac:dyDescent="0.25">
      <c r="A104">
        <v>0.35434186000000001</v>
      </c>
      <c r="B104">
        <v>2.2026656</v>
      </c>
      <c r="C104">
        <v>8.3605529999999995</v>
      </c>
    </row>
    <row r="105" spans="1:3" x14ac:dyDescent="0.25">
      <c r="A105">
        <v>-0.57460840000000002</v>
      </c>
      <c r="B105">
        <v>1.7812861</v>
      </c>
      <c r="C105">
        <v>8.3797060000000005</v>
      </c>
    </row>
    <row r="106" spans="1:3" x14ac:dyDescent="0.25">
      <c r="A106">
        <v>-0.43095630000000001</v>
      </c>
      <c r="B106">
        <v>1.9153613999999999E-2</v>
      </c>
      <c r="C106">
        <v>9.2033109999999994</v>
      </c>
    </row>
    <row r="107" spans="1:3" x14ac:dyDescent="0.25">
      <c r="A107">
        <v>-1.2162545</v>
      </c>
      <c r="B107">
        <v>-0.27772740000000001</v>
      </c>
      <c r="C107">
        <v>9.2895020000000006</v>
      </c>
    </row>
    <row r="108" spans="1:3" x14ac:dyDescent="0.25">
      <c r="A108">
        <v>-1.6472107</v>
      </c>
      <c r="B108">
        <v>-0.68953010000000003</v>
      </c>
      <c r="C108">
        <v>11.089942000000001</v>
      </c>
    </row>
    <row r="109" spans="1:3" x14ac:dyDescent="0.25">
      <c r="A109">
        <v>-0.16280571999999999</v>
      </c>
      <c r="B109">
        <v>0.45010992999999999</v>
      </c>
      <c r="C109">
        <v>9.8545339999999992</v>
      </c>
    </row>
    <row r="110" spans="1:3" x14ac:dyDescent="0.25">
      <c r="A110">
        <v>-0.1436521</v>
      </c>
      <c r="B110">
        <v>0.67995329999999998</v>
      </c>
      <c r="C110">
        <v>9.5959610000000009</v>
      </c>
    </row>
    <row r="111" spans="1:3" x14ac:dyDescent="0.25">
      <c r="A111">
        <v>-0.37349546</v>
      </c>
      <c r="B111">
        <v>0.74699090000000001</v>
      </c>
      <c r="C111">
        <v>9.8258039999999998</v>
      </c>
    </row>
    <row r="112" spans="1:3" x14ac:dyDescent="0.25">
      <c r="A112">
        <v>-0.40222587999999998</v>
      </c>
      <c r="B112">
        <v>0.38307226</v>
      </c>
      <c r="C112">
        <v>9.9694559999999992</v>
      </c>
    </row>
    <row r="113" spans="1:3" x14ac:dyDescent="0.25">
      <c r="A113">
        <v>9.5768069999999997E-3</v>
      </c>
      <c r="B113">
        <v>0.42137950000000002</v>
      </c>
      <c r="C113">
        <v>10.055647</v>
      </c>
    </row>
    <row r="114" spans="1:3" x14ac:dyDescent="0.25">
      <c r="A114">
        <v>1.1204864000000001</v>
      </c>
      <c r="B114">
        <v>0.83318219999999998</v>
      </c>
      <c r="C114">
        <v>9.6917290000000005</v>
      </c>
    </row>
    <row r="115" spans="1:3" x14ac:dyDescent="0.25">
      <c r="A115">
        <v>0.46926351999999999</v>
      </c>
      <c r="B115">
        <v>0.99598790000000004</v>
      </c>
      <c r="C115">
        <v>10.477027</v>
      </c>
    </row>
    <row r="116" spans="1:3" x14ac:dyDescent="0.25">
      <c r="A116">
        <v>-1.2354080999999999</v>
      </c>
      <c r="B116">
        <v>1.7525556</v>
      </c>
      <c r="C116">
        <v>10.390836</v>
      </c>
    </row>
    <row r="117" spans="1:3" x14ac:dyDescent="0.25">
      <c r="A117">
        <v>0.11492168</v>
      </c>
      <c r="B117">
        <v>1.8866309000000001</v>
      </c>
      <c r="C117">
        <v>9.6534209999999998</v>
      </c>
    </row>
    <row r="118" spans="1:3" x14ac:dyDescent="0.25">
      <c r="A118">
        <v>-0.44053310000000001</v>
      </c>
      <c r="B118">
        <v>1.0821791999999999</v>
      </c>
      <c r="C118">
        <v>9.9503020000000006</v>
      </c>
    </row>
    <row r="119" spans="1:3" x14ac:dyDescent="0.25">
      <c r="A119">
        <v>-9.5768064E-2</v>
      </c>
      <c r="B119">
        <v>1.2162545</v>
      </c>
      <c r="C119">
        <v>9.6151140000000002</v>
      </c>
    </row>
    <row r="120" spans="1:3" x14ac:dyDescent="0.25">
      <c r="A120">
        <v>-0.70868370000000003</v>
      </c>
      <c r="B120">
        <v>1.5035586000000001</v>
      </c>
      <c r="C120">
        <v>9.5193460000000005</v>
      </c>
    </row>
    <row r="121" spans="1:3" x14ac:dyDescent="0.25">
      <c r="A121">
        <v>-0.84275900000000004</v>
      </c>
      <c r="B121">
        <v>1.7046716</v>
      </c>
      <c r="C121">
        <v>8.8489690000000003</v>
      </c>
    </row>
    <row r="122" spans="1:3" x14ac:dyDescent="0.25">
      <c r="A122">
        <v>-1.532289</v>
      </c>
      <c r="B122">
        <v>1.6089035</v>
      </c>
      <c r="C122">
        <v>10.0748005</v>
      </c>
    </row>
    <row r="123" spans="1:3" x14ac:dyDescent="0.25">
      <c r="A123">
        <v>-1.0726024000000001</v>
      </c>
      <c r="B123">
        <v>2.2313960000000002</v>
      </c>
      <c r="C123">
        <v>9.8832649999999997</v>
      </c>
    </row>
    <row r="124" spans="1:3" x14ac:dyDescent="0.25">
      <c r="A124">
        <v>-0.37349546</v>
      </c>
      <c r="B124">
        <v>1.8195933</v>
      </c>
      <c r="C124">
        <v>9.5959610000000009</v>
      </c>
    </row>
    <row r="125" spans="1:3" x14ac:dyDescent="0.25">
      <c r="A125">
        <v>-0.26815060000000002</v>
      </c>
      <c r="B125">
        <v>1.8291701</v>
      </c>
      <c r="C125">
        <v>9.5001929999999994</v>
      </c>
    </row>
    <row r="126" spans="1:3" x14ac:dyDescent="0.25">
      <c r="A126">
        <v>-0.53630120000000003</v>
      </c>
      <c r="B126">
        <v>2.0590134</v>
      </c>
      <c r="C126">
        <v>9.7587659999999996</v>
      </c>
    </row>
    <row r="127" spans="1:3" x14ac:dyDescent="0.25">
      <c r="A127">
        <v>-0.72783730000000002</v>
      </c>
      <c r="B127">
        <v>3.1507695</v>
      </c>
      <c r="C127">
        <v>9.7779199999999999</v>
      </c>
    </row>
    <row r="128" spans="1:3" x14ac:dyDescent="0.25">
      <c r="A128">
        <v>-0.38307226</v>
      </c>
      <c r="B128">
        <v>2.1164744</v>
      </c>
      <c r="C128">
        <v>10.371682</v>
      </c>
    </row>
    <row r="129" spans="1:3" x14ac:dyDescent="0.25">
      <c r="A129">
        <v>-0.45968672999999999</v>
      </c>
      <c r="B129">
        <v>0.89064306000000004</v>
      </c>
      <c r="C129">
        <v>10.0269165</v>
      </c>
    </row>
    <row r="130" spans="1:3" x14ac:dyDescent="0.25">
      <c r="A130">
        <v>-0.39264907999999998</v>
      </c>
      <c r="B130">
        <v>-0.41180267999999998</v>
      </c>
      <c r="C130">
        <v>9.3948479999999996</v>
      </c>
    </row>
    <row r="131" spans="1:3" x14ac:dyDescent="0.25">
      <c r="A131">
        <v>-0.46926351999999999</v>
      </c>
      <c r="B131">
        <v>-0.28730420000000001</v>
      </c>
      <c r="C131">
        <v>9.5576530000000002</v>
      </c>
    </row>
    <row r="132" spans="1:3" x14ac:dyDescent="0.25">
      <c r="A132">
        <v>-0.30645781999999999</v>
      </c>
      <c r="B132">
        <v>-0.22026655000000001</v>
      </c>
      <c r="C132">
        <v>10.295067</v>
      </c>
    </row>
    <row r="133" spans="1:3" x14ac:dyDescent="0.25">
      <c r="A133">
        <v>-0.63206923000000004</v>
      </c>
      <c r="B133">
        <v>0.11492168</v>
      </c>
      <c r="C133">
        <v>10.572794999999999</v>
      </c>
    </row>
    <row r="134" spans="1:3" x14ac:dyDescent="0.25">
      <c r="A134">
        <v>-0.62249242999999999</v>
      </c>
      <c r="B134">
        <v>0.45010992999999999</v>
      </c>
      <c r="C134">
        <v>10.199299</v>
      </c>
    </row>
    <row r="135" spans="1:3" x14ac:dyDescent="0.25">
      <c r="A135">
        <v>-0.46926351999999999</v>
      </c>
      <c r="B135">
        <v>0.36391866</v>
      </c>
      <c r="C135">
        <v>10.036493</v>
      </c>
    </row>
    <row r="136" spans="1:3" x14ac:dyDescent="0.25">
      <c r="A136">
        <v>-0.24899697000000001</v>
      </c>
      <c r="B136">
        <v>0.16280571999999999</v>
      </c>
      <c r="C136">
        <v>10.0748005</v>
      </c>
    </row>
    <row r="137" spans="1:3" x14ac:dyDescent="0.25">
      <c r="A137">
        <v>-0.67037650000000004</v>
      </c>
      <c r="B137">
        <v>0.15322891</v>
      </c>
      <c r="C137">
        <v>11.271901</v>
      </c>
    </row>
    <row r="138" spans="1:3" x14ac:dyDescent="0.25">
      <c r="A138">
        <v>-0.81402856000000001</v>
      </c>
      <c r="B138">
        <v>0.33518824000000003</v>
      </c>
      <c r="C138">
        <v>12.401965000000001</v>
      </c>
    </row>
    <row r="139" spans="1:3" x14ac:dyDescent="0.25">
      <c r="A139">
        <v>-0.62249242999999999</v>
      </c>
      <c r="B139">
        <v>0.70868370000000003</v>
      </c>
      <c r="C139">
        <v>11.626244</v>
      </c>
    </row>
    <row r="140" spans="1:3" x14ac:dyDescent="0.25">
      <c r="A140">
        <v>-0.33518824000000003</v>
      </c>
      <c r="B140">
        <v>0.25857376999999998</v>
      </c>
      <c r="C140">
        <v>11.559206</v>
      </c>
    </row>
    <row r="141" spans="1:3" x14ac:dyDescent="0.25">
      <c r="A141">
        <v>-0.67995329999999998</v>
      </c>
      <c r="B141">
        <v>0.13407530000000001</v>
      </c>
      <c r="C141">
        <v>10.639832500000001</v>
      </c>
    </row>
    <row r="142" spans="1:3" x14ac:dyDescent="0.25">
      <c r="A142">
        <v>-0.80445175999999996</v>
      </c>
      <c r="B142">
        <v>0.45010992999999999</v>
      </c>
      <c r="C142">
        <v>9.9024180000000008</v>
      </c>
    </row>
    <row r="143" spans="1:3" x14ac:dyDescent="0.25">
      <c r="A143">
        <v>1.6472107</v>
      </c>
      <c r="B143">
        <v>0.95768070000000005</v>
      </c>
      <c r="C143">
        <v>7.441179</v>
      </c>
    </row>
    <row r="144" spans="1:3" x14ac:dyDescent="0.25">
      <c r="A144">
        <v>0.36391866</v>
      </c>
      <c r="B144">
        <v>0.95768070000000005</v>
      </c>
      <c r="C144">
        <v>7.1921819999999999</v>
      </c>
    </row>
    <row r="145" spans="1:3" x14ac:dyDescent="0.25">
      <c r="A145">
        <v>0.12449849</v>
      </c>
      <c r="B145">
        <v>-0.51714753999999996</v>
      </c>
      <c r="C145">
        <v>9.9024180000000008</v>
      </c>
    </row>
    <row r="146" spans="1:3" x14ac:dyDescent="0.25">
      <c r="A146">
        <v>-2.0877439999999998</v>
      </c>
      <c r="B146">
        <v>-0.47884035000000003</v>
      </c>
      <c r="C146">
        <v>11.032481000000001</v>
      </c>
    </row>
    <row r="147" spans="1:3" x14ac:dyDescent="0.25">
      <c r="A147">
        <v>0.53630120000000003</v>
      </c>
      <c r="B147">
        <v>0.98641109999999999</v>
      </c>
      <c r="C147">
        <v>10.716447000000001</v>
      </c>
    </row>
    <row r="148" spans="1:3" x14ac:dyDescent="0.25">
      <c r="A148">
        <v>0.87148939999999997</v>
      </c>
      <c r="B148">
        <v>1.6567875999999999</v>
      </c>
      <c r="C148">
        <v>10.199299</v>
      </c>
    </row>
    <row r="149" spans="1:3" x14ac:dyDescent="0.25">
      <c r="A149">
        <v>0.94810384999999997</v>
      </c>
      <c r="B149">
        <v>2.0111294000000002</v>
      </c>
      <c r="C149">
        <v>10.936712999999999</v>
      </c>
    </row>
    <row r="150" spans="1:3" x14ac:dyDescent="0.25">
      <c r="A150">
        <v>2.1356280000000001</v>
      </c>
      <c r="B150">
        <v>1.532289</v>
      </c>
      <c r="C150">
        <v>11.195287</v>
      </c>
    </row>
    <row r="151" spans="1:3" x14ac:dyDescent="0.25">
      <c r="A151">
        <v>0.83318219999999998</v>
      </c>
      <c r="B151">
        <v>1.5514427</v>
      </c>
      <c r="C151">
        <v>11.769895999999999</v>
      </c>
    </row>
    <row r="152" spans="1:3" x14ac:dyDescent="0.25">
      <c r="A152">
        <v>0.27772740000000001</v>
      </c>
      <c r="B152">
        <v>1.4748281999999999</v>
      </c>
      <c r="C152">
        <v>9.5001929999999994</v>
      </c>
    </row>
    <row r="153" spans="1:3" x14ac:dyDescent="0.25">
      <c r="A153">
        <v>-0.22026655000000001</v>
      </c>
      <c r="B153">
        <v>2.7581202999999999</v>
      </c>
      <c r="C153">
        <v>9.3661174999999997</v>
      </c>
    </row>
    <row r="154" spans="1:3" x14ac:dyDescent="0.25">
      <c r="A154">
        <v>-0.37349546</v>
      </c>
      <c r="B154">
        <v>2.1835119999999999</v>
      </c>
      <c r="C154">
        <v>9.4618850000000005</v>
      </c>
    </row>
    <row r="155" spans="1:3" x14ac:dyDescent="0.25">
      <c r="A155">
        <v>-0.57460840000000002</v>
      </c>
      <c r="B155">
        <v>2.3846250000000002</v>
      </c>
      <c r="C155">
        <v>8.1211319999999994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Pichau</dc:creator>
  <cp:lastModifiedBy>Pichau</cp:lastModifiedBy>
  <dcterms:created xsi:type="dcterms:W3CDTF">2020-09-14T12:19:52Z</dcterms:created>
  <dcterms:modified xsi:type="dcterms:W3CDTF">2020-09-14T15:08:54Z</dcterms:modified>
</cp:coreProperties>
</file>