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 Fontes\Desktop\MIPS7\"/>
    </mc:Choice>
  </mc:AlternateContent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8" i="1" l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AQ18" i="1"/>
  <c r="AR18" i="1"/>
  <c r="AS18" i="1"/>
  <c r="AT18" i="1"/>
  <c r="AU18" i="1"/>
  <c r="AV18" i="1"/>
  <c r="AW18" i="1"/>
  <c r="AY18" i="1"/>
  <c r="AZ18" i="1"/>
  <c r="BA18" i="1"/>
  <c r="BB18" i="1"/>
  <c r="BC18" i="1"/>
  <c r="BD18" i="1"/>
  <c r="BE18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AE8" i="1"/>
  <c r="AF8" i="1"/>
  <c r="Y15" i="1"/>
  <c r="Z15" i="1"/>
  <c r="AA15" i="1"/>
  <c r="AB15" i="1"/>
  <c r="AC15" i="1"/>
  <c r="AD15" i="1"/>
  <c r="AE15" i="1"/>
  <c r="AF15" i="1"/>
  <c r="AG15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H15" i="1"/>
  <c r="AI15" i="1"/>
  <c r="AJ15" i="1"/>
  <c r="AK15" i="1"/>
  <c r="AL15" i="1"/>
  <c r="AM15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G8" i="1"/>
  <c r="AH8" i="1"/>
  <c r="AI8" i="1"/>
  <c r="AJ8" i="1"/>
  <c r="AK8" i="1"/>
  <c r="AL8" i="1"/>
  <c r="AM8" i="1"/>
  <c r="AG7" i="1"/>
  <c r="AH7" i="1"/>
  <c r="AI7" i="1"/>
  <c r="AJ7" i="1"/>
  <c r="AK7" i="1"/>
  <c r="AL7" i="1"/>
  <c r="AM7" i="1"/>
  <c r="AG6" i="1"/>
  <c r="AH6" i="1"/>
  <c r="AI6" i="1"/>
  <c r="AJ6" i="1"/>
  <c r="AK6" i="1"/>
  <c r="AL6" i="1"/>
  <c r="AM6" i="1"/>
  <c r="AG5" i="1"/>
  <c r="AH5" i="1"/>
  <c r="AI5" i="1"/>
  <c r="AJ5" i="1"/>
  <c r="AK5" i="1"/>
  <c r="AL5" i="1"/>
  <c r="AM5" i="1"/>
  <c r="D9" i="1"/>
  <c r="E9" i="1"/>
  <c r="F9" i="1"/>
  <c r="G9" i="1"/>
  <c r="H9" i="1"/>
  <c r="I9" i="1"/>
  <c r="J9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D19" i="1"/>
  <c r="D8" i="1"/>
  <c r="E8" i="1"/>
  <c r="F8" i="1"/>
  <c r="G8" i="1"/>
  <c r="H8" i="1"/>
  <c r="I8" i="1"/>
  <c r="J8" i="1"/>
  <c r="K8" i="1"/>
  <c r="L8" i="1"/>
  <c r="M8" i="1"/>
  <c r="N8" i="1"/>
  <c r="O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P8" i="1"/>
  <c r="Q8" i="1"/>
  <c r="R8" i="1"/>
  <c r="K9" i="1"/>
  <c r="L9" i="1"/>
  <c r="M9" i="1"/>
  <c r="N9" i="1"/>
  <c r="O9" i="1"/>
  <c r="P9" i="1"/>
  <c r="Q9" i="1"/>
  <c r="R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</calcChain>
</file>

<file path=xl/sharedStrings.xml><?xml version="1.0" encoding="utf-8"?>
<sst xmlns="http://schemas.openxmlformats.org/spreadsheetml/2006/main" count="15" uniqueCount="15">
  <si>
    <t>t1, t2</t>
  </si>
  <si>
    <t>mapa</t>
  </si>
  <si>
    <t xml:space="preserve">s7 </t>
  </si>
  <si>
    <t>posicion</t>
  </si>
  <si>
    <t xml:space="preserve">Libres </t>
  </si>
  <si>
    <t xml:space="preserve">t3 </t>
  </si>
  <si>
    <t>t4</t>
  </si>
  <si>
    <t>t6</t>
  </si>
  <si>
    <t>t7</t>
  </si>
  <si>
    <t>t8</t>
  </si>
  <si>
    <t>t9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</si>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</sst>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86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6" borderId="1" xfId="0" applyFill="1" applyBorder="1"/>
    <xf numFmtId="0" fontId="3" fillId="0" borderId="0" xfId="0" applyFont="1" applyAlignment="1">
      <alignment horizontal="center"/>
    </xf>
    <xf numFmtId="0" fontId="0" fillId="9" borderId="0" xfId="0" applyFill="1"/>
    <xf numFmtId="0" fontId="1" fillId="8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600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tabSelected="1" topLeftCell="U1" zoomScale="85" zoomScaleNormal="85" zoomScalePageLayoutView="160" workbookViewId="0">
      <selection activeCell="AK5" sqref="AK5"/>
    </sheetView>
  </sheetViews>
  <sheetFormatPr baseColWidth="10" defaultRowHeight="15" x14ac:dyDescent="0.25"/>
  <cols>
    <col min="3" max="18" width="5" customWidth="1"/>
    <col min="19" max="19" width="4.42578125" customWidth="1"/>
    <col min="20" max="20" width="4.28515625" customWidth="1"/>
    <col min="24" max="39" width="5.140625" customWidth="1"/>
    <col min="42" max="57" width="5.140625" customWidth="1"/>
  </cols>
  <sheetData>
    <row r="1" spans="1:57" x14ac:dyDescent="0.25">
      <c r="J1">
        <v>1</v>
      </c>
    </row>
    <row r="2" spans="1:57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</row>
    <row r="4" spans="1:57" ht="27" customHeight="1" x14ac:dyDescent="0.25">
      <c r="C4" s="5">
        <v>0</v>
      </c>
      <c r="D4" s="5">
        <v>4</v>
      </c>
      <c r="E4" s="5">
        <v>8</v>
      </c>
      <c r="F4" s="5">
        <v>12</v>
      </c>
      <c r="G4" s="5">
        <v>16</v>
      </c>
      <c r="H4" s="5">
        <v>20</v>
      </c>
      <c r="I4" s="5">
        <v>24</v>
      </c>
      <c r="J4" s="5">
        <v>28</v>
      </c>
      <c r="K4" s="5">
        <v>32</v>
      </c>
      <c r="L4" s="5">
        <v>36</v>
      </c>
      <c r="M4" s="5">
        <v>40</v>
      </c>
      <c r="N4" s="5">
        <v>44</v>
      </c>
      <c r="O4" s="5">
        <v>48</v>
      </c>
      <c r="P4" s="5">
        <v>52</v>
      </c>
      <c r="Q4" s="5">
        <v>56</v>
      </c>
      <c r="R4" s="5">
        <v>60</v>
      </c>
      <c r="T4" s="2">
        <v>1</v>
      </c>
      <c r="U4" t="s">
        <v>0</v>
      </c>
      <c r="V4" t="s">
        <v>1</v>
      </c>
      <c r="X4" s="5">
        <v>0</v>
      </c>
      <c r="Y4" s="5">
        <v>4</v>
      </c>
      <c r="Z4" s="5">
        <v>8</v>
      </c>
      <c r="AA4" s="5">
        <v>12</v>
      </c>
      <c r="AB4" s="5">
        <v>16</v>
      </c>
      <c r="AC4" s="5">
        <v>20</v>
      </c>
      <c r="AD4" s="5">
        <v>24</v>
      </c>
      <c r="AE4" s="5">
        <v>28</v>
      </c>
      <c r="AF4" s="5">
        <v>32</v>
      </c>
      <c r="AG4" s="5">
        <v>36</v>
      </c>
      <c r="AH4" s="5">
        <v>40</v>
      </c>
      <c r="AI4" s="5">
        <v>44</v>
      </c>
      <c r="AJ4" s="5">
        <v>48</v>
      </c>
      <c r="AK4" s="5">
        <v>52</v>
      </c>
      <c r="AL4" s="5">
        <v>56</v>
      </c>
      <c r="AM4" s="5">
        <v>60</v>
      </c>
      <c r="AP4" s="5">
        <v>0</v>
      </c>
      <c r="AQ4" s="5">
        <v>4</v>
      </c>
      <c r="AR4" s="18">
        <v>8</v>
      </c>
      <c r="AS4" s="18">
        <v>12</v>
      </c>
      <c r="AT4" s="18">
        <v>16</v>
      </c>
      <c r="AU4" s="5">
        <v>20</v>
      </c>
      <c r="AV4" s="18">
        <v>24</v>
      </c>
      <c r="AW4" s="18">
        <v>28</v>
      </c>
      <c r="AX4" s="18">
        <v>32</v>
      </c>
      <c r="AY4" s="5">
        <v>36</v>
      </c>
      <c r="AZ4" s="5">
        <v>40</v>
      </c>
      <c r="BA4" s="5">
        <v>44</v>
      </c>
      <c r="BB4" s="5">
        <v>48</v>
      </c>
      <c r="BC4" s="5">
        <v>52</v>
      </c>
      <c r="BD4" s="5">
        <v>56</v>
      </c>
      <c r="BE4" s="5">
        <v>60</v>
      </c>
    </row>
    <row r="5" spans="1:57" ht="27" customHeight="1" x14ac:dyDescent="0.25">
      <c r="C5" s="5">
        <v>64</v>
      </c>
      <c r="D5" s="5">
        <v>68</v>
      </c>
      <c r="E5" s="6">
        <f t="shared" ref="E5:R5" si="0">D5+4</f>
        <v>72</v>
      </c>
      <c r="F5" s="5">
        <f t="shared" si="0"/>
        <v>76</v>
      </c>
      <c r="G5" s="6">
        <f t="shared" si="0"/>
        <v>80</v>
      </c>
      <c r="H5" s="5">
        <f t="shared" si="0"/>
        <v>84</v>
      </c>
      <c r="I5" s="6">
        <f t="shared" si="0"/>
        <v>88</v>
      </c>
      <c r="J5" s="5">
        <f t="shared" si="0"/>
        <v>92</v>
      </c>
      <c r="K5" s="5">
        <f t="shared" si="0"/>
        <v>96</v>
      </c>
      <c r="L5" s="5">
        <f t="shared" si="0"/>
        <v>100</v>
      </c>
      <c r="M5" s="5">
        <f t="shared" si="0"/>
        <v>104</v>
      </c>
      <c r="N5" s="5">
        <f t="shared" si="0"/>
        <v>108</v>
      </c>
      <c r="O5" s="5">
        <f t="shared" si="0"/>
        <v>112</v>
      </c>
      <c r="P5" s="5">
        <f t="shared" si="0"/>
        <v>116</v>
      </c>
      <c r="Q5" s="5">
        <f t="shared" si="0"/>
        <v>120</v>
      </c>
      <c r="R5" s="5">
        <f t="shared" si="0"/>
        <v>124</v>
      </c>
      <c r="T5" s="1">
        <v>2</v>
      </c>
      <c r="U5" t="s">
        <v>2</v>
      </c>
      <c r="V5" t="s">
        <v>3</v>
      </c>
      <c r="X5" s="5">
        <v>64</v>
      </c>
      <c r="Y5" s="5">
        <v>68</v>
      </c>
      <c r="Z5" s="18">
        <f>Y5+4</f>
        <v>72</v>
      </c>
      <c r="AA5" s="18">
        <f>Z5+4</f>
        <v>76</v>
      </c>
      <c r="AB5" s="18">
        <f>AA5+4</f>
        <v>80</v>
      </c>
      <c r="AC5" s="5">
        <f>AB5+4</f>
        <v>84</v>
      </c>
      <c r="AD5" s="18">
        <f>AC5+4</f>
        <v>88</v>
      </c>
      <c r="AE5" s="18">
        <f>AD5+4</f>
        <v>92</v>
      </c>
      <c r="AF5" s="18">
        <f t="shared" ref="AF5:AF19" si="1">AE5+4</f>
        <v>96</v>
      </c>
      <c r="AG5" s="5">
        <f>AF5+4</f>
        <v>100</v>
      </c>
      <c r="AH5" s="5">
        <f t="shared" ref="AH5:AH14" si="2">AG5+4</f>
        <v>104</v>
      </c>
      <c r="AI5" s="5">
        <f t="shared" ref="AI5:AI14" si="3">AH5+4</f>
        <v>108</v>
      </c>
      <c r="AJ5" s="5">
        <f t="shared" ref="AJ5:AJ7" si="4">AI5+4</f>
        <v>112</v>
      </c>
      <c r="AK5" s="19">
        <f t="shared" ref="AK5:AK14" si="5">AJ5+4</f>
        <v>116</v>
      </c>
      <c r="AL5" s="19">
        <f t="shared" ref="AL5:AL14" si="6">AK5+4</f>
        <v>120</v>
      </c>
      <c r="AM5" s="5">
        <f t="shared" ref="AM5:AM19" si="7">AL5+4</f>
        <v>124</v>
      </c>
      <c r="AP5" s="5">
        <v>64</v>
      </c>
      <c r="AQ5" s="5">
        <v>68</v>
      </c>
      <c r="AR5" s="18">
        <f>AQ5+4</f>
        <v>72</v>
      </c>
      <c r="AS5" s="5">
        <f>AR5+4</f>
        <v>76</v>
      </c>
      <c r="AT5" s="5">
        <f>AS5+4</f>
        <v>80</v>
      </c>
      <c r="AU5" s="5">
        <f>AT5+4</f>
        <v>84</v>
      </c>
      <c r="AV5" s="18">
        <f>AU5+4</f>
        <v>88</v>
      </c>
      <c r="AW5" s="5">
        <f>AV5+4</f>
        <v>92</v>
      </c>
      <c r="AX5" s="5">
        <f t="shared" ref="AX5:AX19" si="8">AW5+4</f>
        <v>96</v>
      </c>
      <c r="AY5" s="5">
        <f>AX5+4</f>
        <v>100</v>
      </c>
      <c r="AZ5" s="5">
        <f t="shared" ref="AZ5:AZ14" si="9">AY5+4</f>
        <v>104</v>
      </c>
      <c r="BA5" s="5">
        <f t="shared" ref="BA5:BA14" si="10">AZ5+4</f>
        <v>108</v>
      </c>
      <c r="BB5" s="5">
        <f t="shared" ref="BB5:BB7" si="11">BA5+4</f>
        <v>112</v>
      </c>
      <c r="BC5" s="19">
        <f t="shared" ref="BC5:BC14" si="12">BB5+4</f>
        <v>116</v>
      </c>
      <c r="BD5" s="19">
        <f t="shared" ref="BD5:BD14" si="13">BC5+4</f>
        <v>120</v>
      </c>
      <c r="BE5" s="5">
        <f t="shared" ref="BE5:BE19" si="14">BD5+4</f>
        <v>124</v>
      </c>
    </row>
    <row r="6" spans="1:57" ht="27" customHeight="1" x14ac:dyDescent="0.25">
      <c r="C6" s="5">
        <v>128</v>
      </c>
      <c r="D6" s="5">
        <f>C6+4</f>
        <v>132</v>
      </c>
      <c r="E6" s="5">
        <f t="shared" ref="E6:R6" si="15">D6+4</f>
        <v>136</v>
      </c>
      <c r="F6" s="5">
        <f t="shared" si="15"/>
        <v>140</v>
      </c>
      <c r="G6" s="5">
        <f t="shared" si="15"/>
        <v>144</v>
      </c>
      <c r="H6" s="5">
        <f t="shared" si="15"/>
        <v>148</v>
      </c>
      <c r="I6" s="5">
        <f t="shared" si="15"/>
        <v>152</v>
      </c>
      <c r="J6" s="5">
        <f t="shared" si="15"/>
        <v>156</v>
      </c>
      <c r="K6" s="5">
        <f t="shared" si="15"/>
        <v>160</v>
      </c>
      <c r="L6" s="5">
        <f t="shared" si="15"/>
        <v>164</v>
      </c>
      <c r="M6" s="5">
        <f t="shared" si="15"/>
        <v>168</v>
      </c>
      <c r="N6" s="5">
        <f t="shared" si="15"/>
        <v>172</v>
      </c>
      <c r="O6" s="5">
        <f t="shared" si="15"/>
        <v>176</v>
      </c>
      <c r="P6" s="5">
        <f t="shared" si="15"/>
        <v>180</v>
      </c>
      <c r="Q6" s="5">
        <f t="shared" si="15"/>
        <v>184</v>
      </c>
      <c r="R6" s="5">
        <f t="shared" si="15"/>
        <v>188</v>
      </c>
      <c r="T6" s="1">
        <v>3</v>
      </c>
      <c r="X6" s="5">
        <v>128</v>
      </c>
      <c r="Y6" s="5">
        <f>X6+4</f>
        <v>132</v>
      </c>
      <c r="Z6" s="18">
        <f>Y6+4</f>
        <v>136</v>
      </c>
      <c r="AA6" s="5">
        <f>Z6+4</f>
        <v>140</v>
      </c>
      <c r="AB6" s="5">
        <f>AA6+4</f>
        <v>144</v>
      </c>
      <c r="AC6" s="5">
        <f>AB6+4</f>
        <v>148</v>
      </c>
      <c r="AD6" s="18">
        <f>AC6+4</f>
        <v>152</v>
      </c>
      <c r="AE6" s="5">
        <f>AD6+4</f>
        <v>156</v>
      </c>
      <c r="AF6" s="5">
        <f t="shared" si="1"/>
        <v>160</v>
      </c>
      <c r="AG6" s="5">
        <f>AF6+4</f>
        <v>164</v>
      </c>
      <c r="AH6" s="5">
        <f t="shared" si="2"/>
        <v>168</v>
      </c>
      <c r="AI6" s="5">
        <f t="shared" si="3"/>
        <v>172</v>
      </c>
      <c r="AJ6" s="5">
        <f t="shared" si="4"/>
        <v>176</v>
      </c>
      <c r="AK6" s="19">
        <f t="shared" si="5"/>
        <v>180</v>
      </c>
      <c r="AL6" s="19">
        <f t="shared" si="6"/>
        <v>184</v>
      </c>
      <c r="AM6" s="5">
        <f t="shared" si="7"/>
        <v>188</v>
      </c>
      <c r="AP6" s="5">
        <v>128</v>
      </c>
      <c r="AQ6" s="5">
        <f>AP6+4</f>
        <v>132</v>
      </c>
      <c r="AR6" s="18">
        <f>AQ6+4</f>
        <v>136</v>
      </c>
      <c r="AS6" s="5">
        <f>AR6+4</f>
        <v>140</v>
      </c>
      <c r="AT6" s="5">
        <f>AS6+4</f>
        <v>144</v>
      </c>
      <c r="AU6" s="5">
        <f>AT6+4</f>
        <v>148</v>
      </c>
      <c r="AV6" s="18">
        <f>AU6+4</f>
        <v>152</v>
      </c>
      <c r="AW6" s="18">
        <f>AV6+4</f>
        <v>156</v>
      </c>
      <c r="AX6" s="5">
        <f t="shared" si="8"/>
        <v>160</v>
      </c>
      <c r="AY6" s="5">
        <f>AX6+4</f>
        <v>164</v>
      </c>
      <c r="AZ6" s="5">
        <f t="shared" si="9"/>
        <v>168</v>
      </c>
      <c r="BA6" s="5">
        <f t="shared" si="10"/>
        <v>172</v>
      </c>
      <c r="BB6" s="5">
        <f t="shared" si="11"/>
        <v>176</v>
      </c>
      <c r="BC6" s="19">
        <f t="shared" si="12"/>
        <v>180</v>
      </c>
      <c r="BD6" s="19">
        <f t="shared" si="13"/>
        <v>184</v>
      </c>
      <c r="BE6" s="5">
        <f t="shared" si="14"/>
        <v>188</v>
      </c>
    </row>
    <row r="7" spans="1:57" ht="27" customHeight="1" x14ac:dyDescent="0.25">
      <c r="C7" s="5">
        <v>192</v>
      </c>
      <c r="D7" s="7">
        <f t="shared" ref="D7:R7" si="16">C7+4</f>
        <v>196</v>
      </c>
      <c r="E7" s="7">
        <f t="shared" si="16"/>
        <v>200</v>
      </c>
      <c r="F7" s="7">
        <f t="shared" si="16"/>
        <v>204</v>
      </c>
      <c r="G7" s="7">
        <f t="shared" si="16"/>
        <v>208</v>
      </c>
      <c r="H7" s="7">
        <f t="shared" si="16"/>
        <v>212</v>
      </c>
      <c r="I7" s="7">
        <f t="shared" si="16"/>
        <v>216</v>
      </c>
      <c r="J7" s="7">
        <f t="shared" si="16"/>
        <v>220</v>
      </c>
      <c r="K7" s="7">
        <f t="shared" si="16"/>
        <v>224</v>
      </c>
      <c r="L7" s="7">
        <f t="shared" si="16"/>
        <v>228</v>
      </c>
      <c r="M7" s="7">
        <f t="shared" si="16"/>
        <v>232</v>
      </c>
      <c r="N7" s="7">
        <f t="shared" si="16"/>
        <v>236</v>
      </c>
      <c r="O7" s="7">
        <f t="shared" si="16"/>
        <v>240</v>
      </c>
      <c r="P7" s="7">
        <f t="shared" si="16"/>
        <v>244</v>
      </c>
      <c r="Q7" s="7">
        <f t="shared" si="16"/>
        <v>248</v>
      </c>
      <c r="R7" s="5">
        <f t="shared" si="16"/>
        <v>252</v>
      </c>
      <c r="T7" s="1">
        <v>4</v>
      </c>
      <c r="W7" s="20"/>
      <c r="X7" s="5">
        <v>192</v>
      </c>
      <c r="Y7" s="5">
        <f>X7+4</f>
        <v>196</v>
      </c>
      <c r="Z7" s="18">
        <f>Y7+4</f>
        <v>200</v>
      </c>
      <c r="AA7" s="5">
        <f>Z7+4</f>
        <v>204</v>
      </c>
      <c r="AB7" s="5">
        <f>AA7+4</f>
        <v>208</v>
      </c>
      <c r="AC7" s="5">
        <f>AB7+4</f>
        <v>212</v>
      </c>
      <c r="AD7" s="18">
        <f>AC7+4</f>
        <v>216</v>
      </c>
      <c r="AE7" s="18">
        <f>AD7+4</f>
        <v>220</v>
      </c>
      <c r="AF7" s="5">
        <f t="shared" si="1"/>
        <v>224</v>
      </c>
      <c r="AG7" s="5">
        <f>AF7+4</f>
        <v>228</v>
      </c>
      <c r="AH7" s="5">
        <f t="shared" si="2"/>
        <v>232</v>
      </c>
      <c r="AI7" s="5">
        <f t="shared" si="3"/>
        <v>236</v>
      </c>
      <c r="AJ7" s="5">
        <f t="shared" si="4"/>
        <v>240</v>
      </c>
      <c r="AK7" s="19">
        <f t="shared" si="5"/>
        <v>244</v>
      </c>
      <c r="AL7" s="19">
        <f t="shared" si="6"/>
        <v>248</v>
      </c>
      <c r="AM7" s="5">
        <f t="shared" si="7"/>
        <v>252</v>
      </c>
      <c r="AP7" s="5">
        <v>192</v>
      </c>
      <c r="AQ7" s="5">
        <f>AP7+4</f>
        <v>196</v>
      </c>
      <c r="AR7" s="18">
        <f>AQ7+4</f>
        <v>200</v>
      </c>
      <c r="AS7" s="18">
        <f>AR7+4</f>
        <v>204</v>
      </c>
      <c r="AT7" s="18">
        <f>AS7+4</f>
        <v>208</v>
      </c>
      <c r="AU7" s="5">
        <f>AT7+4</f>
        <v>212</v>
      </c>
      <c r="AV7" s="18">
        <f>AU7+4</f>
        <v>216</v>
      </c>
      <c r="AW7" s="5">
        <f>AV7+4</f>
        <v>220</v>
      </c>
      <c r="AX7" s="5">
        <f t="shared" si="8"/>
        <v>224</v>
      </c>
      <c r="AY7" s="5">
        <f>AX7+4</f>
        <v>228</v>
      </c>
      <c r="AZ7" s="5">
        <f t="shared" si="9"/>
        <v>232</v>
      </c>
      <c r="BA7" s="5">
        <f t="shared" si="10"/>
        <v>236</v>
      </c>
      <c r="BB7" s="5">
        <f t="shared" si="11"/>
        <v>240</v>
      </c>
      <c r="BC7" s="19">
        <f t="shared" si="12"/>
        <v>244</v>
      </c>
      <c r="BD7" s="19">
        <f t="shared" si="13"/>
        <v>248</v>
      </c>
      <c r="BE7" s="5">
        <f t="shared" si="14"/>
        <v>252</v>
      </c>
    </row>
    <row r="8" spans="1:57" ht="27" customHeight="1" x14ac:dyDescent="0.25">
      <c r="C8" s="5">
        <v>256</v>
      </c>
      <c r="D8" s="7">
        <f t="shared" ref="D8:R8" si="17">C8+4</f>
        <v>260</v>
      </c>
      <c r="E8" s="7">
        <f t="shared" si="17"/>
        <v>264</v>
      </c>
      <c r="F8" s="8">
        <f t="shared" si="17"/>
        <v>268</v>
      </c>
      <c r="G8" s="7">
        <f t="shared" si="17"/>
        <v>272</v>
      </c>
      <c r="H8" s="7">
        <f t="shared" si="17"/>
        <v>276</v>
      </c>
      <c r="I8" s="9">
        <f t="shared" si="17"/>
        <v>280</v>
      </c>
      <c r="J8" s="7">
        <f t="shared" si="17"/>
        <v>284</v>
      </c>
      <c r="K8" s="7">
        <f t="shared" si="17"/>
        <v>288</v>
      </c>
      <c r="L8" s="9">
        <f t="shared" si="17"/>
        <v>292</v>
      </c>
      <c r="M8" s="7">
        <f t="shared" si="17"/>
        <v>296</v>
      </c>
      <c r="N8" s="7">
        <f t="shared" si="17"/>
        <v>300</v>
      </c>
      <c r="O8" s="10">
        <f>N8+4</f>
        <v>304</v>
      </c>
      <c r="P8" s="7">
        <f t="shared" si="17"/>
        <v>308</v>
      </c>
      <c r="Q8" s="7">
        <f t="shared" si="17"/>
        <v>312</v>
      </c>
      <c r="R8" s="5">
        <f t="shared" si="17"/>
        <v>316</v>
      </c>
      <c r="T8" s="1">
        <v>5</v>
      </c>
      <c r="X8" s="5">
        <v>256</v>
      </c>
      <c r="Y8" s="5">
        <f>X8+4</f>
        <v>260</v>
      </c>
      <c r="Z8" s="18">
        <f>Y8+4</f>
        <v>264</v>
      </c>
      <c r="AA8" s="18">
        <f>Z8+4</f>
        <v>268</v>
      </c>
      <c r="AB8" s="18">
        <f>AA8+4</f>
        <v>272</v>
      </c>
      <c r="AC8" s="5">
        <f>AB8+4</f>
        <v>276</v>
      </c>
      <c r="AD8" s="18">
        <f>AC8+4</f>
        <v>280</v>
      </c>
      <c r="AE8" s="5">
        <f>AD8+4</f>
        <v>284</v>
      </c>
      <c r="AF8" s="5">
        <f t="shared" si="1"/>
        <v>288</v>
      </c>
      <c r="AG8" s="5">
        <f>AF8+4</f>
        <v>292</v>
      </c>
      <c r="AH8" s="5">
        <f t="shared" si="2"/>
        <v>296</v>
      </c>
      <c r="AI8" s="5">
        <f t="shared" si="3"/>
        <v>300</v>
      </c>
      <c r="AJ8" s="5">
        <f>AI8+4</f>
        <v>304</v>
      </c>
      <c r="AK8" s="19">
        <f t="shared" si="5"/>
        <v>308</v>
      </c>
      <c r="AL8" s="19">
        <f t="shared" si="6"/>
        <v>312</v>
      </c>
      <c r="AM8" s="5">
        <f t="shared" si="7"/>
        <v>316</v>
      </c>
      <c r="AP8" s="5">
        <v>256</v>
      </c>
      <c r="AQ8" s="5">
        <f>AP8+4</f>
        <v>260</v>
      </c>
      <c r="AR8" s="5">
        <f>AQ8+4</f>
        <v>264</v>
      </c>
      <c r="AS8" s="5">
        <f>AR8+4</f>
        <v>268</v>
      </c>
      <c r="AT8" s="5">
        <f>AS8+4</f>
        <v>272</v>
      </c>
      <c r="AU8" s="5">
        <f>AT8+4</f>
        <v>276</v>
      </c>
      <c r="AV8" s="5">
        <f>AU8+4</f>
        <v>280</v>
      </c>
      <c r="AW8" s="5">
        <f>AV8+4</f>
        <v>284</v>
      </c>
      <c r="AX8" s="5">
        <f t="shared" si="8"/>
        <v>288</v>
      </c>
      <c r="AY8" s="5">
        <f>AX8+4</f>
        <v>292</v>
      </c>
      <c r="AZ8" s="5">
        <f t="shared" si="9"/>
        <v>296</v>
      </c>
      <c r="BA8" s="5">
        <f t="shared" si="10"/>
        <v>300</v>
      </c>
      <c r="BB8" s="5">
        <f>BA8+4</f>
        <v>304</v>
      </c>
      <c r="BC8" s="19">
        <f t="shared" si="12"/>
        <v>308</v>
      </c>
      <c r="BD8" s="19">
        <f t="shared" si="13"/>
        <v>312</v>
      </c>
      <c r="BE8" s="5">
        <f t="shared" si="14"/>
        <v>316</v>
      </c>
    </row>
    <row r="9" spans="1:57" ht="27" customHeight="1" x14ac:dyDescent="0.25">
      <c r="C9" s="5">
        <v>320</v>
      </c>
      <c r="D9" s="11">
        <f t="shared" ref="D9:R9" si="18">C9+4</f>
        <v>324</v>
      </c>
      <c r="E9" s="11">
        <f t="shared" si="18"/>
        <v>328</v>
      </c>
      <c r="F9" s="11">
        <f t="shared" si="18"/>
        <v>332</v>
      </c>
      <c r="G9" s="11">
        <f t="shared" si="18"/>
        <v>336</v>
      </c>
      <c r="H9" s="11">
        <f t="shared" si="18"/>
        <v>340</v>
      </c>
      <c r="I9" s="11">
        <f t="shared" si="18"/>
        <v>344</v>
      </c>
      <c r="J9" s="11">
        <f>I9+4</f>
        <v>348</v>
      </c>
      <c r="K9" s="11">
        <f t="shared" si="18"/>
        <v>352</v>
      </c>
      <c r="L9" s="11">
        <f t="shared" si="18"/>
        <v>356</v>
      </c>
      <c r="M9" s="11">
        <f t="shared" si="18"/>
        <v>360</v>
      </c>
      <c r="N9" s="11">
        <f t="shared" si="18"/>
        <v>364</v>
      </c>
      <c r="O9" s="11">
        <f t="shared" si="18"/>
        <v>368</v>
      </c>
      <c r="P9" s="11">
        <f t="shared" si="18"/>
        <v>372</v>
      </c>
      <c r="Q9" s="11">
        <f t="shared" si="18"/>
        <v>376</v>
      </c>
      <c r="R9" s="5">
        <f t="shared" si="18"/>
        <v>380</v>
      </c>
      <c r="T9" s="1">
        <v>6</v>
      </c>
      <c r="X9" s="5">
        <v>320</v>
      </c>
      <c r="Y9" s="5">
        <f t="shared" ref="Y9:Y18" si="19">X9+4</f>
        <v>324</v>
      </c>
      <c r="Z9" s="5">
        <f t="shared" ref="Z9:Z19" si="20">Y9+4</f>
        <v>328</v>
      </c>
      <c r="AA9" s="5">
        <f t="shared" ref="AA9:AA19" si="21">Z9+4</f>
        <v>332</v>
      </c>
      <c r="AB9" s="5">
        <f t="shared" ref="AB9:AB19" si="22">AA9+4</f>
        <v>336</v>
      </c>
      <c r="AC9" s="5">
        <f t="shared" ref="AC9:AC19" si="23">AB9+4</f>
        <v>340</v>
      </c>
      <c r="AD9" s="5">
        <f t="shared" ref="AD9:AD14" si="24">AC9+4</f>
        <v>344</v>
      </c>
      <c r="AE9" s="5">
        <f>AD9+4</f>
        <v>348</v>
      </c>
      <c r="AF9" s="5">
        <f t="shared" si="1"/>
        <v>352</v>
      </c>
      <c r="AG9" s="5">
        <f t="shared" ref="AG9:AG19" si="25">AF9+4</f>
        <v>356</v>
      </c>
      <c r="AH9" s="5">
        <f t="shared" si="2"/>
        <v>360</v>
      </c>
      <c r="AI9" s="5">
        <f t="shared" si="3"/>
        <v>364</v>
      </c>
      <c r="AJ9" s="5">
        <f t="shared" ref="AJ9:AJ14" si="26">AI9+4</f>
        <v>368</v>
      </c>
      <c r="AK9" s="19">
        <f t="shared" si="5"/>
        <v>372</v>
      </c>
      <c r="AL9" s="19">
        <f t="shared" si="6"/>
        <v>376</v>
      </c>
      <c r="AM9" s="5">
        <f t="shared" si="7"/>
        <v>380</v>
      </c>
      <c r="AP9" s="5">
        <v>320</v>
      </c>
      <c r="AQ9" s="5">
        <f t="shared" ref="AQ9:AQ18" si="27">AP9+4</f>
        <v>324</v>
      </c>
      <c r="AR9" s="5">
        <f t="shared" ref="AR9:AR19" si="28">AQ9+4</f>
        <v>328</v>
      </c>
      <c r="AS9" s="5">
        <f t="shared" ref="AS9:AS19" si="29">AR9+4</f>
        <v>332</v>
      </c>
      <c r="AT9" s="5">
        <f t="shared" ref="AT9:AT19" si="30">AS9+4</f>
        <v>336</v>
      </c>
      <c r="AU9" s="5">
        <f t="shared" ref="AU9:AU19" si="31">AT9+4</f>
        <v>340</v>
      </c>
      <c r="AV9" s="5">
        <f t="shared" ref="AV9:AV14" si="32">AU9+4</f>
        <v>344</v>
      </c>
      <c r="AW9" s="5">
        <f>AV9+4</f>
        <v>348</v>
      </c>
      <c r="AX9" s="5">
        <f t="shared" si="8"/>
        <v>352</v>
      </c>
      <c r="AY9" s="5">
        <f t="shared" ref="AY9:AY19" si="33">AX9+4</f>
        <v>356</v>
      </c>
      <c r="AZ9" s="5">
        <f t="shared" si="9"/>
        <v>360</v>
      </c>
      <c r="BA9" s="5">
        <f t="shared" si="10"/>
        <v>364</v>
      </c>
      <c r="BB9" s="5">
        <f t="shared" ref="BB9:BB14" si="34">BA9+4</f>
        <v>368</v>
      </c>
      <c r="BC9" s="19">
        <f t="shared" si="12"/>
        <v>372</v>
      </c>
      <c r="BD9" s="19">
        <f t="shared" si="13"/>
        <v>376</v>
      </c>
      <c r="BE9" s="5">
        <f t="shared" si="14"/>
        <v>380</v>
      </c>
    </row>
    <row r="10" spans="1:57" ht="27" customHeight="1" x14ac:dyDescent="0.25">
      <c r="C10" s="5">
        <v>384</v>
      </c>
      <c r="D10" s="12">
        <f t="shared" ref="D10:R10" si="35">C10+4</f>
        <v>388</v>
      </c>
      <c r="E10" s="12">
        <f t="shared" si="35"/>
        <v>392</v>
      </c>
      <c r="F10" s="12">
        <f t="shared" si="35"/>
        <v>396</v>
      </c>
      <c r="G10" s="12">
        <f t="shared" si="35"/>
        <v>400</v>
      </c>
      <c r="H10" s="12">
        <f t="shared" si="35"/>
        <v>404</v>
      </c>
      <c r="I10" s="12">
        <f t="shared" si="35"/>
        <v>408</v>
      </c>
      <c r="J10" s="12">
        <f t="shared" si="35"/>
        <v>412</v>
      </c>
      <c r="K10" s="12">
        <f t="shared" si="35"/>
        <v>416</v>
      </c>
      <c r="L10" s="12">
        <f t="shared" si="35"/>
        <v>420</v>
      </c>
      <c r="M10" s="12">
        <f t="shared" si="35"/>
        <v>424</v>
      </c>
      <c r="N10" s="12">
        <f t="shared" si="35"/>
        <v>428</v>
      </c>
      <c r="O10" s="12">
        <f t="shared" si="35"/>
        <v>432</v>
      </c>
      <c r="P10" s="12">
        <f t="shared" si="35"/>
        <v>436</v>
      </c>
      <c r="Q10" s="12">
        <f t="shared" si="35"/>
        <v>440</v>
      </c>
      <c r="R10" s="5">
        <f t="shared" si="35"/>
        <v>444</v>
      </c>
      <c r="T10" s="1">
        <v>7</v>
      </c>
      <c r="X10" s="5">
        <v>384</v>
      </c>
      <c r="Y10" s="5">
        <f t="shared" si="19"/>
        <v>388</v>
      </c>
      <c r="Z10" s="5">
        <f t="shared" si="20"/>
        <v>392</v>
      </c>
      <c r="AA10" s="5">
        <f t="shared" si="21"/>
        <v>396</v>
      </c>
      <c r="AB10" s="5">
        <f t="shared" si="22"/>
        <v>400</v>
      </c>
      <c r="AC10" s="5">
        <f t="shared" si="23"/>
        <v>404</v>
      </c>
      <c r="AD10" s="5">
        <f t="shared" si="24"/>
        <v>408</v>
      </c>
      <c r="AE10" s="5">
        <f t="shared" ref="AE10:AE19" si="36">AD10+4</f>
        <v>412</v>
      </c>
      <c r="AF10" s="5">
        <f t="shared" si="1"/>
        <v>416</v>
      </c>
      <c r="AG10" s="5">
        <f t="shared" si="25"/>
        <v>420</v>
      </c>
      <c r="AH10" s="5">
        <f t="shared" si="2"/>
        <v>424</v>
      </c>
      <c r="AI10" s="5">
        <f t="shared" si="3"/>
        <v>428</v>
      </c>
      <c r="AJ10" s="5">
        <f t="shared" si="26"/>
        <v>432</v>
      </c>
      <c r="AK10" s="19">
        <f t="shared" si="5"/>
        <v>436</v>
      </c>
      <c r="AL10" s="19">
        <f t="shared" si="6"/>
        <v>440</v>
      </c>
      <c r="AM10" s="5">
        <f t="shared" si="7"/>
        <v>444</v>
      </c>
      <c r="AP10" s="5">
        <v>384</v>
      </c>
      <c r="AQ10" s="5">
        <f t="shared" si="27"/>
        <v>388</v>
      </c>
      <c r="AR10" s="5">
        <f t="shared" si="28"/>
        <v>392</v>
      </c>
      <c r="AS10" s="5">
        <f t="shared" si="29"/>
        <v>396</v>
      </c>
      <c r="AT10" s="5">
        <f t="shared" si="30"/>
        <v>400</v>
      </c>
      <c r="AU10" s="5">
        <f t="shared" si="31"/>
        <v>404</v>
      </c>
      <c r="AV10" s="5">
        <f t="shared" si="32"/>
        <v>408</v>
      </c>
      <c r="AW10" s="5">
        <f t="shared" ref="AW10:AW19" si="37">AV10+4</f>
        <v>412</v>
      </c>
      <c r="AX10" s="5">
        <f t="shared" si="8"/>
        <v>416</v>
      </c>
      <c r="AY10" s="5">
        <f t="shared" si="33"/>
        <v>420</v>
      </c>
      <c r="AZ10" s="5">
        <f t="shared" si="9"/>
        <v>424</v>
      </c>
      <c r="BA10" s="5">
        <f t="shared" si="10"/>
        <v>428</v>
      </c>
      <c r="BB10" s="5">
        <f t="shared" si="34"/>
        <v>432</v>
      </c>
      <c r="BC10" s="19">
        <f t="shared" si="12"/>
        <v>436</v>
      </c>
      <c r="BD10" s="19">
        <f t="shared" si="13"/>
        <v>440</v>
      </c>
      <c r="BE10" s="5">
        <f t="shared" si="14"/>
        <v>444</v>
      </c>
    </row>
    <row r="11" spans="1:57" ht="27" customHeight="1" x14ac:dyDescent="0.25">
      <c r="A11" s="3">
        <v>2</v>
      </c>
      <c r="C11" s="5">
        <v>448</v>
      </c>
      <c r="D11" s="11">
        <f t="shared" ref="D11:R11" si="38">C11+4</f>
        <v>452</v>
      </c>
      <c r="E11" s="11">
        <f t="shared" si="38"/>
        <v>456</v>
      </c>
      <c r="F11" s="11">
        <f t="shared" si="38"/>
        <v>460</v>
      </c>
      <c r="G11" s="11">
        <f t="shared" si="38"/>
        <v>464</v>
      </c>
      <c r="H11" s="11">
        <f t="shared" si="38"/>
        <v>468</v>
      </c>
      <c r="I11" s="11">
        <f t="shared" si="38"/>
        <v>472</v>
      </c>
      <c r="J11" s="11">
        <f t="shared" si="38"/>
        <v>476</v>
      </c>
      <c r="K11" s="11">
        <f t="shared" si="38"/>
        <v>480</v>
      </c>
      <c r="L11" s="11">
        <f t="shared" si="38"/>
        <v>484</v>
      </c>
      <c r="M11" s="11">
        <f t="shared" si="38"/>
        <v>488</v>
      </c>
      <c r="N11" s="11">
        <f t="shared" si="38"/>
        <v>492</v>
      </c>
      <c r="O11" s="11">
        <f t="shared" si="38"/>
        <v>496</v>
      </c>
      <c r="P11" s="11">
        <f t="shared" si="38"/>
        <v>500</v>
      </c>
      <c r="Q11" s="11">
        <f t="shared" si="38"/>
        <v>504</v>
      </c>
      <c r="R11" s="5">
        <f t="shared" si="38"/>
        <v>508</v>
      </c>
      <c r="T11" s="1">
        <v>8</v>
      </c>
      <c r="X11" s="5">
        <v>448</v>
      </c>
      <c r="Y11" s="19">
        <f t="shared" si="19"/>
        <v>452</v>
      </c>
      <c r="Z11" s="19">
        <f t="shared" si="20"/>
        <v>456</v>
      </c>
      <c r="AA11" s="19">
        <f t="shared" si="21"/>
        <v>460</v>
      </c>
      <c r="AB11" s="19">
        <f t="shared" si="22"/>
        <v>464</v>
      </c>
      <c r="AC11" s="19">
        <f t="shared" si="23"/>
        <v>468</v>
      </c>
      <c r="AD11" s="19">
        <f t="shared" si="24"/>
        <v>472</v>
      </c>
      <c r="AE11" s="19">
        <f t="shared" si="36"/>
        <v>476</v>
      </c>
      <c r="AF11" s="19">
        <f t="shared" si="1"/>
        <v>480</v>
      </c>
      <c r="AG11" s="19">
        <f t="shared" si="25"/>
        <v>484</v>
      </c>
      <c r="AH11" s="19">
        <f t="shared" si="2"/>
        <v>488</v>
      </c>
      <c r="AI11" s="19">
        <f t="shared" si="3"/>
        <v>492</v>
      </c>
      <c r="AJ11" s="19">
        <f t="shared" si="26"/>
        <v>496</v>
      </c>
      <c r="AK11" s="19">
        <f t="shared" si="5"/>
        <v>500</v>
      </c>
      <c r="AL11" s="19">
        <f t="shared" si="6"/>
        <v>504</v>
      </c>
      <c r="AM11" s="5">
        <f t="shared" si="7"/>
        <v>508</v>
      </c>
      <c r="AP11" s="5">
        <v>448</v>
      </c>
      <c r="AQ11" s="19">
        <f t="shared" si="27"/>
        <v>452</v>
      </c>
      <c r="AR11" s="19">
        <f t="shared" si="28"/>
        <v>456</v>
      </c>
      <c r="AS11" s="19">
        <f t="shared" si="29"/>
        <v>460</v>
      </c>
      <c r="AT11" s="19">
        <f t="shared" si="30"/>
        <v>464</v>
      </c>
      <c r="AU11" s="19">
        <f t="shared" si="31"/>
        <v>468</v>
      </c>
      <c r="AV11" s="19">
        <f t="shared" si="32"/>
        <v>472</v>
      </c>
      <c r="AW11" s="19">
        <f t="shared" si="37"/>
        <v>476</v>
      </c>
      <c r="AX11" s="19">
        <f t="shared" si="8"/>
        <v>480</v>
      </c>
      <c r="AY11" s="19">
        <f t="shared" si="33"/>
        <v>484</v>
      </c>
      <c r="AZ11" s="19">
        <f t="shared" si="9"/>
        <v>488</v>
      </c>
      <c r="BA11" s="19">
        <f t="shared" si="10"/>
        <v>492</v>
      </c>
      <c r="BB11" s="19">
        <f t="shared" si="34"/>
        <v>496</v>
      </c>
      <c r="BC11" s="19">
        <f t="shared" si="12"/>
        <v>500</v>
      </c>
      <c r="BD11" s="19">
        <f t="shared" si="13"/>
        <v>504</v>
      </c>
      <c r="BE11" s="5">
        <f t="shared" si="14"/>
        <v>508</v>
      </c>
    </row>
    <row r="12" spans="1:57" ht="27" customHeight="1" x14ac:dyDescent="0.25">
      <c r="C12" s="5">
        <v>512</v>
      </c>
      <c r="D12" s="13">
        <f t="shared" ref="D12:R12" si="39">C12+4</f>
        <v>516</v>
      </c>
      <c r="E12" s="13">
        <f t="shared" si="39"/>
        <v>520</v>
      </c>
      <c r="F12" s="13">
        <f t="shared" si="39"/>
        <v>524</v>
      </c>
      <c r="G12" s="13">
        <f t="shared" si="39"/>
        <v>528</v>
      </c>
      <c r="H12" s="13">
        <f t="shared" si="39"/>
        <v>532</v>
      </c>
      <c r="I12" s="13">
        <f t="shared" si="39"/>
        <v>536</v>
      </c>
      <c r="J12" s="13">
        <f t="shared" si="39"/>
        <v>540</v>
      </c>
      <c r="K12" s="13">
        <f t="shared" si="39"/>
        <v>544</v>
      </c>
      <c r="L12" s="13">
        <f t="shared" si="39"/>
        <v>548</v>
      </c>
      <c r="M12" s="13">
        <f t="shared" si="39"/>
        <v>552</v>
      </c>
      <c r="N12" s="13">
        <f t="shared" si="39"/>
        <v>556</v>
      </c>
      <c r="O12" s="13">
        <f t="shared" si="39"/>
        <v>560</v>
      </c>
      <c r="P12" s="13">
        <f t="shared" si="39"/>
        <v>564</v>
      </c>
      <c r="Q12" s="13">
        <f t="shared" si="39"/>
        <v>568</v>
      </c>
      <c r="R12" s="5">
        <f t="shared" si="39"/>
        <v>572</v>
      </c>
      <c r="T12" s="1">
        <v>9</v>
      </c>
      <c r="V12" s="3">
        <v>3</v>
      </c>
      <c r="X12" s="5">
        <v>512</v>
      </c>
      <c r="Y12" s="19">
        <f t="shared" si="19"/>
        <v>516</v>
      </c>
      <c r="Z12" s="19">
        <f t="shared" si="20"/>
        <v>520</v>
      </c>
      <c r="AA12" s="19">
        <f t="shared" si="21"/>
        <v>524</v>
      </c>
      <c r="AB12" s="19">
        <f t="shared" si="22"/>
        <v>528</v>
      </c>
      <c r="AC12" s="19">
        <f t="shared" si="23"/>
        <v>532</v>
      </c>
      <c r="AD12" s="19">
        <f t="shared" si="24"/>
        <v>536</v>
      </c>
      <c r="AE12" s="19">
        <f t="shared" si="36"/>
        <v>540</v>
      </c>
      <c r="AF12" s="19">
        <f t="shared" si="1"/>
        <v>544</v>
      </c>
      <c r="AG12" s="19">
        <f t="shared" si="25"/>
        <v>548</v>
      </c>
      <c r="AH12" s="19">
        <f t="shared" si="2"/>
        <v>552</v>
      </c>
      <c r="AI12" s="19">
        <f t="shared" si="3"/>
        <v>556</v>
      </c>
      <c r="AJ12" s="19">
        <f t="shared" si="26"/>
        <v>560</v>
      </c>
      <c r="AK12" s="19">
        <f t="shared" si="5"/>
        <v>564</v>
      </c>
      <c r="AL12" s="19">
        <f t="shared" si="6"/>
        <v>568</v>
      </c>
      <c r="AM12" s="5">
        <f t="shared" si="7"/>
        <v>572</v>
      </c>
      <c r="AP12" s="5">
        <v>512</v>
      </c>
      <c r="AQ12" s="19">
        <f t="shared" si="27"/>
        <v>516</v>
      </c>
      <c r="AR12" s="19">
        <f t="shared" si="28"/>
        <v>520</v>
      </c>
      <c r="AS12" s="19">
        <f t="shared" si="29"/>
        <v>524</v>
      </c>
      <c r="AT12" s="19">
        <f t="shared" si="30"/>
        <v>528</v>
      </c>
      <c r="AU12" s="19">
        <f t="shared" si="31"/>
        <v>532</v>
      </c>
      <c r="AV12" s="19">
        <f t="shared" si="32"/>
        <v>536</v>
      </c>
      <c r="AW12" s="19">
        <f t="shared" si="37"/>
        <v>540</v>
      </c>
      <c r="AX12" s="19">
        <f t="shared" si="8"/>
        <v>544</v>
      </c>
      <c r="AY12" s="19">
        <f t="shared" si="33"/>
        <v>548</v>
      </c>
      <c r="AZ12" s="19">
        <f t="shared" si="9"/>
        <v>552</v>
      </c>
      <c r="BA12" s="19">
        <f t="shared" si="10"/>
        <v>556</v>
      </c>
      <c r="BB12" s="19">
        <f t="shared" si="34"/>
        <v>560</v>
      </c>
      <c r="BC12" s="19">
        <f t="shared" si="12"/>
        <v>564</v>
      </c>
      <c r="BD12" s="19">
        <f t="shared" si="13"/>
        <v>568</v>
      </c>
      <c r="BE12" s="5">
        <f t="shared" si="14"/>
        <v>572</v>
      </c>
    </row>
    <row r="13" spans="1:57" ht="27" customHeight="1" x14ac:dyDescent="0.25">
      <c r="C13" s="5">
        <v>576</v>
      </c>
      <c r="D13" s="14">
        <f t="shared" ref="D13:R13" si="40">C13+4</f>
        <v>580</v>
      </c>
      <c r="E13" s="14">
        <f t="shared" si="40"/>
        <v>584</v>
      </c>
      <c r="F13" s="14">
        <f t="shared" si="40"/>
        <v>588</v>
      </c>
      <c r="G13" s="14">
        <f t="shared" si="40"/>
        <v>592</v>
      </c>
      <c r="H13" s="14">
        <f t="shared" si="40"/>
        <v>596</v>
      </c>
      <c r="I13" s="14">
        <f t="shared" si="40"/>
        <v>600</v>
      </c>
      <c r="J13" s="14">
        <f t="shared" si="40"/>
        <v>604</v>
      </c>
      <c r="K13" s="14">
        <f t="shared" si="40"/>
        <v>608</v>
      </c>
      <c r="L13" s="14">
        <f t="shared" si="40"/>
        <v>612</v>
      </c>
      <c r="M13" s="14">
        <f t="shared" si="40"/>
        <v>616</v>
      </c>
      <c r="N13" s="14">
        <f t="shared" si="40"/>
        <v>620</v>
      </c>
      <c r="O13" s="14">
        <f t="shared" si="40"/>
        <v>624</v>
      </c>
      <c r="P13" s="14">
        <f t="shared" si="40"/>
        <v>628</v>
      </c>
      <c r="Q13" s="14">
        <f t="shared" si="40"/>
        <v>632</v>
      </c>
      <c r="R13" s="5">
        <f t="shared" si="40"/>
        <v>636</v>
      </c>
      <c r="T13" s="1">
        <v>10</v>
      </c>
      <c r="X13" s="5">
        <v>576</v>
      </c>
      <c r="Y13" s="19">
        <f t="shared" si="19"/>
        <v>580</v>
      </c>
      <c r="Z13" s="19">
        <f t="shared" si="20"/>
        <v>584</v>
      </c>
      <c r="AA13" s="5">
        <f t="shared" si="21"/>
        <v>588</v>
      </c>
      <c r="AB13" s="5">
        <f t="shared" si="22"/>
        <v>592</v>
      </c>
      <c r="AC13" s="5">
        <f t="shared" si="23"/>
        <v>596</v>
      </c>
      <c r="AD13" s="5">
        <f t="shared" si="24"/>
        <v>600</v>
      </c>
      <c r="AE13" s="5">
        <f t="shared" si="36"/>
        <v>604</v>
      </c>
      <c r="AF13" s="5">
        <f t="shared" si="1"/>
        <v>608</v>
      </c>
      <c r="AG13" s="5">
        <f t="shared" si="25"/>
        <v>612</v>
      </c>
      <c r="AH13" s="5">
        <f t="shared" si="2"/>
        <v>616</v>
      </c>
      <c r="AI13" s="5">
        <f t="shared" si="3"/>
        <v>620</v>
      </c>
      <c r="AJ13" s="5">
        <f t="shared" si="26"/>
        <v>624</v>
      </c>
      <c r="AK13" s="5">
        <f t="shared" si="5"/>
        <v>628</v>
      </c>
      <c r="AL13" s="5">
        <f t="shared" si="6"/>
        <v>632</v>
      </c>
      <c r="AM13" s="5">
        <f t="shared" si="7"/>
        <v>636</v>
      </c>
      <c r="AP13" s="5">
        <v>576</v>
      </c>
      <c r="AQ13" s="19">
        <f t="shared" si="27"/>
        <v>580</v>
      </c>
      <c r="AR13" s="19">
        <f t="shared" si="28"/>
        <v>584</v>
      </c>
      <c r="AS13" s="5">
        <f t="shared" si="29"/>
        <v>588</v>
      </c>
      <c r="AT13" s="5">
        <f t="shared" si="30"/>
        <v>592</v>
      </c>
      <c r="AU13" s="5">
        <f t="shared" si="31"/>
        <v>596</v>
      </c>
      <c r="AV13" s="5">
        <f t="shared" si="32"/>
        <v>600</v>
      </c>
      <c r="AW13" s="5">
        <f t="shared" si="37"/>
        <v>604</v>
      </c>
      <c r="AX13" s="5">
        <f t="shared" si="8"/>
        <v>608</v>
      </c>
      <c r="AY13" s="5">
        <f t="shared" si="33"/>
        <v>612</v>
      </c>
      <c r="AZ13" s="5">
        <f t="shared" si="9"/>
        <v>616</v>
      </c>
      <c r="BA13" s="5">
        <f t="shared" si="10"/>
        <v>620</v>
      </c>
      <c r="BB13" s="5">
        <f t="shared" si="34"/>
        <v>624</v>
      </c>
      <c r="BC13" s="5">
        <f t="shared" si="12"/>
        <v>628</v>
      </c>
      <c r="BD13" s="5">
        <f t="shared" si="13"/>
        <v>632</v>
      </c>
      <c r="BE13" s="5">
        <f t="shared" si="14"/>
        <v>636</v>
      </c>
    </row>
    <row r="14" spans="1:57" ht="27" customHeight="1" x14ac:dyDescent="0.25">
      <c r="C14" s="5">
        <v>640</v>
      </c>
      <c r="D14" s="15">
        <f t="shared" ref="D14:R14" si="41">C14+4</f>
        <v>644</v>
      </c>
      <c r="E14" s="15">
        <f t="shared" si="41"/>
        <v>648</v>
      </c>
      <c r="F14" s="15">
        <f t="shared" si="41"/>
        <v>652</v>
      </c>
      <c r="G14" s="15">
        <f t="shared" si="41"/>
        <v>656</v>
      </c>
      <c r="H14" s="15">
        <f t="shared" si="41"/>
        <v>660</v>
      </c>
      <c r="I14" s="15">
        <f t="shared" si="41"/>
        <v>664</v>
      </c>
      <c r="J14" s="15">
        <f t="shared" si="41"/>
        <v>668</v>
      </c>
      <c r="K14" s="15">
        <f t="shared" si="41"/>
        <v>672</v>
      </c>
      <c r="L14" s="15">
        <f t="shared" si="41"/>
        <v>676</v>
      </c>
      <c r="M14" s="15">
        <f t="shared" si="41"/>
        <v>680</v>
      </c>
      <c r="N14" s="15">
        <f t="shared" si="41"/>
        <v>684</v>
      </c>
      <c r="O14" s="15">
        <f t="shared" si="41"/>
        <v>688</v>
      </c>
      <c r="P14" s="15">
        <f t="shared" si="41"/>
        <v>692</v>
      </c>
      <c r="Q14" s="15">
        <f t="shared" si="41"/>
        <v>696</v>
      </c>
      <c r="R14" s="5">
        <f t="shared" si="41"/>
        <v>700</v>
      </c>
      <c r="T14" s="1">
        <v>11</v>
      </c>
      <c r="X14" s="5">
        <v>640</v>
      </c>
      <c r="Y14" s="19">
        <f t="shared" si="19"/>
        <v>644</v>
      </c>
      <c r="Z14" s="19">
        <f t="shared" si="20"/>
        <v>648</v>
      </c>
      <c r="AA14" s="5">
        <f t="shared" si="21"/>
        <v>652</v>
      </c>
      <c r="AB14" s="5">
        <f t="shared" si="22"/>
        <v>656</v>
      </c>
      <c r="AC14" s="5">
        <f t="shared" si="23"/>
        <v>660</v>
      </c>
      <c r="AD14" s="5">
        <f t="shared" si="24"/>
        <v>664</v>
      </c>
      <c r="AE14" s="5">
        <f t="shared" si="36"/>
        <v>668</v>
      </c>
      <c r="AF14" s="5">
        <f t="shared" si="1"/>
        <v>672</v>
      </c>
      <c r="AG14" s="5">
        <f t="shared" si="25"/>
        <v>676</v>
      </c>
      <c r="AH14" s="5">
        <f t="shared" si="2"/>
        <v>680</v>
      </c>
      <c r="AI14" s="5">
        <f t="shared" si="3"/>
        <v>684</v>
      </c>
      <c r="AJ14" s="5">
        <f t="shared" si="26"/>
        <v>688</v>
      </c>
      <c r="AK14" s="5">
        <f t="shared" si="5"/>
        <v>692</v>
      </c>
      <c r="AL14" s="5">
        <f t="shared" si="6"/>
        <v>696</v>
      </c>
      <c r="AM14" s="5">
        <f t="shared" si="7"/>
        <v>700</v>
      </c>
      <c r="AP14" s="5">
        <v>640</v>
      </c>
      <c r="AQ14" s="19">
        <f t="shared" si="27"/>
        <v>644</v>
      </c>
      <c r="AR14" s="19">
        <f t="shared" si="28"/>
        <v>648</v>
      </c>
      <c r="AS14" s="5">
        <f t="shared" si="29"/>
        <v>652</v>
      </c>
      <c r="AT14" s="5">
        <f t="shared" si="30"/>
        <v>656</v>
      </c>
      <c r="AU14" s="5">
        <f t="shared" si="31"/>
        <v>660</v>
      </c>
      <c r="AV14" s="5">
        <f t="shared" si="32"/>
        <v>664</v>
      </c>
      <c r="AW14" s="5">
        <f t="shared" si="37"/>
        <v>668</v>
      </c>
      <c r="AX14" s="5">
        <f t="shared" si="8"/>
        <v>672</v>
      </c>
      <c r="AY14" s="5">
        <f t="shared" si="33"/>
        <v>676</v>
      </c>
      <c r="AZ14" s="5">
        <f t="shared" si="9"/>
        <v>680</v>
      </c>
      <c r="BA14" s="5">
        <f t="shared" si="10"/>
        <v>684</v>
      </c>
      <c r="BB14" s="5">
        <f t="shared" si="34"/>
        <v>688</v>
      </c>
      <c r="BC14" s="5">
        <f t="shared" si="12"/>
        <v>692</v>
      </c>
      <c r="BD14" s="5">
        <f t="shared" si="13"/>
        <v>696</v>
      </c>
      <c r="BE14" s="5">
        <f t="shared" si="14"/>
        <v>700</v>
      </c>
    </row>
    <row r="15" spans="1:57" ht="27" customHeight="1" x14ac:dyDescent="0.25">
      <c r="C15" s="5">
        <v>704</v>
      </c>
      <c r="D15" s="16">
        <f t="shared" ref="D15:R15" si="42">C15+4</f>
        <v>708</v>
      </c>
      <c r="E15" s="16">
        <f t="shared" si="42"/>
        <v>712</v>
      </c>
      <c r="F15" s="14">
        <f t="shared" si="42"/>
        <v>716</v>
      </c>
      <c r="G15" s="14">
        <f t="shared" si="42"/>
        <v>720</v>
      </c>
      <c r="H15" s="14">
        <f t="shared" si="42"/>
        <v>724</v>
      </c>
      <c r="I15" s="14">
        <f>H15+4</f>
        <v>728</v>
      </c>
      <c r="J15" s="14">
        <f t="shared" si="42"/>
        <v>732</v>
      </c>
      <c r="K15" s="14">
        <f t="shared" si="42"/>
        <v>736</v>
      </c>
      <c r="L15" s="14">
        <f t="shared" si="42"/>
        <v>740</v>
      </c>
      <c r="M15" s="14">
        <f>L15+4</f>
        <v>744</v>
      </c>
      <c r="N15" s="14">
        <f>M15+4</f>
        <v>748</v>
      </c>
      <c r="O15" s="14">
        <f>N15+4</f>
        <v>752</v>
      </c>
      <c r="P15" s="14">
        <f>O15+4</f>
        <v>756</v>
      </c>
      <c r="Q15" s="14">
        <f>P15+4</f>
        <v>760</v>
      </c>
      <c r="R15" s="5">
        <f t="shared" si="42"/>
        <v>764</v>
      </c>
      <c r="T15" s="1">
        <v>12</v>
      </c>
      <c r="X15" s="5">
        <v>704</v>
      </c>
      <c r="Y15" s="19">
        <f t="shared" si="19"/>
        <v>708</v>
      </c>
      <c r="Z15" s="19">
        <f t="shared" si="20"/>
        <v>712</v>
      </c>
      <c r="AA15" s="5">
        <f t="shared" si="21"/>
        <v>716</v>
      </c>
      <c r="AB15" s="5">
        <f t="shared" si="22"/>
        <v>720</v>
      </c>
      <c r="AC15" s="5">
        <f t="shared" si="23"/>
        <v>724</v>
      </c>
      <c r="AD15" s="18">
        <f>AC15+4</f>
        <v>728</v>
      </c>
      <c r="AE15" s="18">
        <f t="shared" si="36"/>
        <v>732</v>
      </c>
      <c r="AF15" s="18">
        <f t="shared" si="1"/>
        <v>736</v>
      </c>
      <c r="AG15" s="5">
        <f>AF15+4</f>
        <v>740</v>
      </c>
      <c r="AH15" s="18">
        <f>AG15+4</f>
        <v>744</v>
      </c>
      <c r="AI15" s="18">
        <f>AH15+4</f>
        <v>748</v>
      </c>
      <c r="AJ15" s="18">
        <f>AI15+4</f>
        <v>752</v>
      </c>
      <c r="AK15" s="5">
        <f>AJ15+4</f>
        <v>756</v>
      </c>
      <c r="AL15" s="5">
        <f>AK15+4</f>
        <v>760</v>
      </c>
      <c r="AM15" s="5">
        <f t="shared" si="7"/>
        <v>764</v>
      </c>
      <c r="AP15" s="5">
        <v>704</v>
      </c>
      <c r="AQ15" s="19">
        <f t="shared" si="27"/>
        <v>708</v>
      </c>
      <c r="AR15" s="19">
        <f t="shared" si="28"/>
        <v>712</v>
      </c>
      <c r="AS15" s="5">
        <f t="shared" si="29"/>
        <v>716</v>
      </c>
      <c r="AT15" s="5">
        <f t="shared" si="30"/>
        <v>720</v>
      </c>
      <c r="AU15" s="5">
        <f t="shared" si="31"/>
        <v>724</v>
      </c>
      <c r="AV15" s="5">
        <f>AU15+4</f>
        <v>728</v>
      </c>
      <c r="AW15" s="5">
        <f t="shared" si="37"/>
        <v>732</v>
      </c>
      <c r="AX15" s="5">
        <f t="shared" si="8"/>
        <v>736</v>
      </c>
      <c r="AY15" s="5">
        <f>AX15+4</f>
        <v>740</v>
      </c>
      <c r="AZ15" s="5">
        <f>AY15+4</f>
        <v>744</v>
      </c>
      <c r="BA15" s="5">
        <f>AZ15+4</f>
        <v>748</v>
      </c>
      <c r="BB15" s="5">
        <f>BA15+4</f>
        <v>752</v>
      </c>
      <c r="BC15" s="5">
        <f>BB15+4</f>
        <v>756</v>
      </c>
      <c r="BD15" s="5">
        <f>BC15+4</f>
        <v>760</v>
      </c>
      <c r="BE15" s="5">
        <f t="shared" si="14"/>
        <v>764</v>
      </c>
    </row>
    <row r="16" spans="1:57" ht="27" customHeight="1" x14ac:dyDescent="0.25">
      <c r="C16" s="5">
        <v>768</v>
      </c>
      <c r="D16" s="13">
        <f t="shared" ref="D16:R16" si="43">C16+4</f>
        <v>772</v>
      </c>
      <c r="E16" s="13">
        <f t="shared" si="43"/>
        <v>776</v>
      </c>
      <c r="F16" s="13">
        <f t="shared" si="43"/>
        <v>780</v>
      </c>
      <c r="G16" s="13">
        <f t="shared" si="43"/>
        <v>784</v>
      </c>
      <c r="H16" s="13">
        <f t="shared" si="43"/>
        <v>788</v>
      </c>
      <c r="I16" s="13">
        <f t="shared" si="43"/>
        <v>792</v>
      </c>
      <c r="J16" s="13">
        <f t="shared" si="43"/>
        <v>796</v>
      </c>
      <c r="K16" s="13">
        <f t="shared" si="43"/>
        <v>800</v>
      </c>
      <c r="L16" s="13">
        <f t="shared" si="43"/>
        <v>804</v>
      </c>
      <c r="M16" s="13">
        <f t="shared" si="43"/>
        <v>808</v>
      </c>
      <c r="N16" s="13">
        <f t="shared" si="43"/>
        <v>812</v>
      </c>
      <c r="O16" s="13">
        <f t="shared" si="43"/>
        <v>816</v>
      </c>
      <c r="P16" s="13">
        <f t="shared" si="43"/>
        <v>820</v>
      </c>
      <c r="Q16" s="13">
        <f t="shared" si="43"/>
        <v>824</v>
      </c>
      <c r="R16" s="5">
        <f t="shared" si="43"/>
        <v>828</v>
      </c>
      <c r="T16" s="1">
        <v>13</v>
      </c>
      <c r="X16" s="5">
        <v>768</v>
      </c>
      <c r="Y16" s="19">
        <f t="shared" si="19"/>
        <v>772</v>
      </c>
      <c r="Z16" s="19">
        <f t="shared" si="20"/>
        <v>776</v>
      </c>
      <c r="AA16" s="5">
        <f t="shared" si="21"/>
        <v>780</v>
      </c>
      <c r="AB16" s="5">
        <f t="shared" si="22"/>
        <v>784</v>
      </c>
      <c r="AC16" s="5">
        <f t="shared" si="23"/>
        <v>788</v>
      </c>
      <c r="AD16" s="18">
        <f t="shared" ref="AD16:AD19" si="44">AC16+4</f>
        <v>792</v>
      </c>
      <c r="AE16" s="5">
        <f t="shared" si="36"/>
        <v>796</v>
      </c>
      <c r="AF16" s="18">
        <f t="shared" si="1"/>
        <v>800</v>
      </c>
      <c r="AG16" s="5">
        <f t="shared" si="25"/>
        <v>804</v>
      </c>
      <c r="AH16" s="18">
        <f t="shared" ref="AH16:AH19" si="45">AG16+4</f>
        <v>808</v>
      </c>
      <c r="AI16" s="5">
        <f t="shared" ref="AI16:AI19" si="46">AH16+4</f>
        <v>812</v>
      </c>
      <c r="AJ16" s="18">
        <f t="shared" ref="AJ16:AJ19" si="47">AI16+4</f>
        <v>816</v>
      </c>
      <c r="AK16" s="5">
        <f t="shared" ref="AK16:AK19" si="48">AJ16+4</f>
        <v>820</v>
      </c>
      <c r="AL16" s="5">
        <f t="shared" ref="AL16:AL19" si="49">AK16+4</f>
        <v>824</v>
      </c>
      <c r="AM16" s="5">
        <f t="shared" si="7"/>
        <v>828</v>
      </c>
      <c r="AP16" s="5">
        <v>768</v>
      </c>
      <c r="AQ16" s="19">
        <f t="shared" si="27"/>
        <v>772</v>
      </c>
      <c r="AR16" s="19">
        <f t="shared" si="28"/>
        <v>776</v>
      </c>
      <c r="AS16" s="5">
        <f t="shared" si="29"/>
        <v>780</v>
      </c>
      <c r="AT16" s="5">
        <f t="shared" si="30"/>
        <v>784</v>
      </c>
      <c r="AU16" s="5">
        <f t="shared" si="31"/>
        <v>788</v>
      </c>
      <c r="AV16" s="18">
        <f t="shared" ref="AV16:AV19" si="50">AU16+4</f>
        <v>792</v>
      </c>
      <c r="AW16" s="18">
        <f t="shared" si="37"/>
        <v>796</v>
      </c>
      <c r="AX16" s="18">
        <f t="shared" si="8"/>
        <v>800</v>
      </c>
      <c r="AY16" s="5">
        <f t="shared" ref="AY16:AY19" si="51">AX16+4</f>
        <v>804</v>
      </c>
      <c r="AZ16" s="18">
        <f t="shared" ref="AZ16:AZ19" si="52">AY16+4</f>
        <v>808</v>
      </c>
      <c r="BA16" s="18">
        <f t="shared" ref="BA16:BA19" si="53">AZ16+4</f>
        <v>812</v>
      </c>
      <c r="BB16" s="18">
        <f t="shared" ref="BB16:BB19" si="54">BA16+4</f>
        <v>816</v>
      </c>
      <c r="BC16" s="5">
        <f t="shared" ref="BC16:BC19" si="55">BB16+4</f>
        <v>820</v>
      </c>
      <c r="BD16" s="5">
        <f t="shared" ref="BD16:BD19" si="56">BC16+4</f>
        <v>824</v>
      </c>
      <c r="BE16" s="5">
        <f t="shared" si="14"/>
        <v>828</v>
      </c>
    </row>
    <row r="17" spans="3:57" ht="27" customHeight="1" x14ac:dyDescent="0.25">
      <c r="C17" s="5">
        <v>832</v>
      </c>
      <c r="D17" s="13">
        <f t="shared" ref="D17:R17" si="57">C17+4</f>
        <v>836</v>
      </c>
      <c r="E17" s="13">
        <f t="shared" si="57"/>
        <v>840</v>
      </c>
      <c r="F17" s="13">
        <f t="shared" si="57"/>
        <v>844</v>
      </c>
      <c r="G17" s="13">
        <f t="shared" si="57"/>
        <v>848</v>
      </c>
      <c r="H17" s="13">
        <f t="shared" si="57"/>
        <v>852</v>
      </c>
      <c r="I17" s="13">
        <f t="shared" si="57"/>
        <v>856</v>
      </c>
      <c r="J17" s="17">
        <f t="shared" si="57"/>
        <v>860</v>
      </c>
      <c r="K17" s="13">
        <f t="shared" si="57"/>
        <v>864</v>
      </c>
      <c r="L17" s="13">
        <f t="shared" si="57"/>
        <v>868</v>
      </c>
      <c r="M17" s="13">
        <f t="shared" si="57"/>
        <v>872</v>
      </c>
      <c r="N17" s="13">
        <f t="shared" si="57"/>
        <v>876</v>
      </c>
      <c r="O17" s="13">
        <f t="shared" si="57"/>
        <v>880</v>
      </c>
      <c r="P17" s="13">
        <f t="shared" si="57"/>
        <v>884</v>
      </c>
      <c r="Q17" s="13">
        <f t="shared" si="57"/>
        <v>888</v>
      </c>
      <c r="R17" s="5">
        <f t="shared" si="57"/>
        <v>892</v>
      </c>
      <c r="T17" s="1">
        <v>14</v>
      </c>
      <c r="X17" s="5">
        <v>832</v>
      </c>
      <c r="Y17" s="19">
        <f t="shared" si="19"/>
        <v>836</v>
      </c>
      <c r="Z17" s="19">
        <f t="shared" si="20"/>
        <v>840</v>
      </c>
      <c r="AA17" s="5">
        <f t="shared" si="21"/>
        <v>844</v>
      </c>
      <c r="AB17" s="5">
        <f t="shared" si="22"/>
        <v>848</v>
      </c>
      <c r="AC17" s="5">
        <f t="shared" si="23"/>
        <v>852</v>
      </c>
      <c r="AD17" s="18">
        <f t="shared" si="44"/>
        <v>856</v>
      </c>
      <c r="AE17" s="18">
        <f t="shared" si="36"/>
        <v>860</v>
      </c>
      <c r="AF17" s="5">
        <f t="shared" si="1"/>
        <v>864</v>
      </c>
      <c r="AG17" s="5">
        <f t="shared" si="25"/>
        <v>868</v>
      </c>
      <c r="AH17" s="18">
        <f t="shared" si="45"/>
        <v>872</v>
      </c>
      <c r="AI17" s="5">
        <f t="shared" si="46"/>
        <v>876</v>
      </c>
      <c r="AJ17" s="18">
        <f t="shared" si="47"/>
        <v>880</v>
      </c>
      <c r="AK17" s="5">
        <f t="shared" si="48"/>
        <v>884</v>
      </c>
      <c r="AL17" s="5">
        <f t="shared" si="49"/>
        <v>888</v>
      </c>
      <c r="AM17" s="5">
        <f t="shared" si="7"/>
        <v>892</v>
      </c>
      <c r="AP17" s="5">
        <v>832</v>
      </c>
      <c r="AQ17" s="19">
        <f t="shared" si="27"/>
        <v>836</v>
      </c>
      <c r="AR17" s="19">
        <f t="shared" si="28"/>
        <v>840</v>
      </c>
      <c r="AS17" s="5">
        <f t="shared" si="29"/>
        <v>844</v>
      </c>
      <c r="AT17" s="5">
        <f t="shared" si="30"/>
        <v>848</v>
      </c>
      <c r="AU17" s="5">
        <f t="shared" si="31"/>
        <v>852</v>
      </c>
      <c r="AV17" s="18">
        <f t="shared" si="50"/>
        <v>856</v>
      </c>
      <c r="AW17" s="5">
        <f t="shared" si="37"/>
        <v>860</v>
      </c>
      <c r="AX17" s="18">
        <f t="shared" si="8"/>
        <v>864</v>
      </c>
      <c r="AY17" s="5">
        <f t="shared" si="51"/>
        <v>868</v>
      </c>
      <c r="AZ17" s="18">
        <f t="shared" si="52"/>
        <v>872</v>
      </c>
      <c r="BA17" s="5">
        <f t="shared" si="53"/>
        <v>876</v>
      </c>
      <c r="BB17" s="18">
        <f t="shared" si="54"/>
        <v>880</v>
      </c>
      <c r="BC17" s="5">
        <f t="shared" si="55"/>
        <v>884</v>
      </c>
      <c r="BD17" s="5">
        <f t="shared" si="56"/>
        <v>888</v>
      </c>
      <c r="BE17" s="5">
        <f t="shared" si="14"/>
        <v>892</v>
      </c>
    </row>
    <row r="18" spans="3:57" ht="27" customHeight="1" x14ac:dyDescent="0.25">
      <c r="C18" s="5">
        <v>896</v>
      </c>
      <c r="D18" s="13">
        <f t="shared" ref="D18:R18" si="58">C18+4</f>
        <v>900</v>
      </c>
      <c r="E18" s="13">
        <f t="shared" si="58"/>
        <v>904</v>
      </c>
      <c r="F18" s="13">
        <f t="shared" si="58"/>
        <v>908</v>
      </c>
      <c r="G18" s="13">
        <f t="shared" si="58"/>
        <v>912</v>
      </c>
      <c r="H18" s="13">
        <f t="shared" si="58"/>
        <v>916</v>
      </c>
      <c r="I18" s="13">
        <f t="shared" si="58"/>
        <v>920</v>
      </c>
      <c r="J18" s="13">
        <f t="shared" si="58"/>
        <v>924</v>
      </c>
      <c r="K18" s="13">
        <f t="shared" si="58"/>
        <v>928</v>
      </c>
      <c r="L18" s="13">
        <f t="shared" si="58"/>
        <v>932</v>
      </c>
      <c r="M18" s="13">
        <f t="shared" si="58"/>
        <v>936</v>
      </c>
      <c r="N18" s="13">
        <f t="shared" si="58"/>
        <v>940</v>
      </c>
      <c r="O18" s="13">
        <f t="shared" si="58"/>
        <v>944</v>
      </c>
      <c r="P18" s="13">
        <f t="shared" si="58"/>
        <v>948</v>
      </c>
      <c r="Q18" s="13">
        <f t="shared" si="58"/>
        <v>952</v>
      </c>
      <c r="R18" s="5">
        <f t="shared" si="58"/>
        <v>956</v>
      </c>
      <c r="T18" s="1">
        <v>15</v>
      </c>
      <c r="X18" s="5">
        <v>896</v>
      </c>
      <c r="Y18" s="19">
        <f t="shared" si="19"/>
        <v>900</v>
      </c>
      <c r="Z18" s="19">
        <f t="shared" si="20"/>
        <v>904</v>
      </c>
      <c r="AA18" s="5">
        <f t="shared" si="21"/>
        <v>908</v>
      </c>
      <c r="AB18" s="5">
        <f t="shared" si="22"/>
        <v>912</v>
      </c>
      <c r="AC18" s="5">
        <f t="shared" si="23"/>
        <v>916</v>
      </c>
      <c r="AD18" s="18">
        <f t="shared" si="44"/>
        <v>920</v>
      </c>
      <c r="AE18" s="5">
        <f t="shared" si="36"/>
        <v>924</v>
      </c>
      <c r="AF18" s="18">
        <f t="shared" si="1"/>
        <v>928</v>
      </c>
      <c r="AG18" s="5">
        <f t="shared" si="25"/>
        <v>932</v>
      </c>
      <c r="AH18" s="18">
        <f t="shared" si="45"/>
        <v>936</v>
      </c>
      <c r="AI18" s="18">
        <f t="shared" si="46"/>
        <v>940</v>
      </c>
      <c r="AJ18" s="18">
        <f t="shared" si="47"/>
        <v>944</v>
      </c>
      <c r="AK18" s="18">
        <f t="shared" si="48"/>
        <v>948</v>
      </c>
      <c r="AL18" s="5">
        <f t="shared" si="49"/>
        <v>952</v>
      </c>
      <c r="AM18" s="5">
        <f t="shared" si="7"/>
        <v>956</v>
      </c>
      <c r="AP18" s="5">
        <v>896</v>
      </c>
      <c r="AQ18" s="19">
        <f t="shared" si="27"/>
        <v>900</v>
      </c>
      <c r="AR18" s="19">
        <f t="shared" si="28"/>
        <v>904</v>
      </c>
      <c r="AS18" s="5">
        <f t="shared" si="29"/>
        <v>908</v>
      </c>
      <c r="AT18" s="5">
        <f t="shared" si="30"/>
        <v>912</v>
      </c>
      <c r="AU18" s="5">
        <f t="shared" si="31"/>
        <v>916</v>
      </c>
      <c r="AV18" s="18">
        <f t="shared" si="50"/>
        <v>920</v>
      </c>
      <c r="AW18" s="18">
        <f t="shared" si="37"/>
        <v>924</v>
      </c>
      <c r="AX18" s="5">
        <f t="shared" si="8"/>
        <v>928</v>
      </c>
      <c r="AY18" s="5">
        <f t="shared" si="51"/>
        <v>932</v>
      </c>
      <c r="AZ18" s="18">
        <f t="shared" si="52"/>
        <v>936</v>
      </c>
      <c r="BA18" s="5">
        <f t="shared" si="53"/>
        <v>940</v>
      </c>
      <c r="BB18" s="18">
        <f t="shared" si="54"/>
        <v>944</v>
      </c>
      <c r="BC18" s="5">
        <f t="shared" si="55"/>
        <v>948</v>
      </c>
      <c r="BD18" s="5">
        <f t="shared" si="56"/>
        <v>952</v>
      </c>
      <c r="BE18" s="5">
        <f t="shared" si="14"/>
        <v>956</v>
      </c>
    </row>
    <row r="19" spans="3:57" ht="27" customHeight="1" x14ac:dyDescent="0.25">
      <c r="C19" s="5">
        <v>960</v>
      </c>
      <c r="D19" s="5">
        <f>C19+4</f>
        <v>964</v>
      </c>
      <c r="E19" s="5">
        <f t="shared" ref="E19:R19" si="59">D19+4</f>
        <v>968</v>
      </c>
      <c r="F19" s="5">
        <f t="shared" si="59"/>
        <v>972</v>
      </c>
      <c r="G19" s="5">
        <f t="shared" si="59"/>
        <v>976</v>
      </c>
      <c r="H19" s="5">
        <f t="shared" si="59"/>
        <v>980</v>
      </c>
      <c r="I19" s="5">
        <f t="shared" si="59"/>
        <v>984</v>
      </c>
      <c r="J19" s="5">
        <f t="shared" si="59"/>
        <v>988</v>
      </c>
      <c r="K19" s="5">
        <f t="shared" si="59"/>
        <v>992</v>
      </c>
      <c r="L19" s="5">
        <f t="shared" si="59"/>
        <v>996</v>
      </c>
      <c r="M19" s="5">
        <f t="shared" si="59"/>
        <v>1000</v>
      </c>
      <c r="N19" s="5">
        <f t="shared" si="59"/>
        <v>1004</v>
      </c>
      <c r="O19" s="5">
        <f t="shared" si="59"/>
        <v>1008</v>
      </c>
      <c r="P19" s="5">
        <f t="shared" si="59"/>
        <v>1012</v>
      </c>
      <c r="Q19" s="5">
        <f t="shared" si="59"/>
        <v>1016</v>
      </c>
      <c r="R19" s="5">
        <f t="shared" si="59"/>
        <v>1020</v>
      </c>
      <c r="T19" s="1">
        <v>16</v>
      </c>
      <c r="X19" s="5">
        <v>960</v>
      </c>
      <c r="Y19" s="5">
        <f>X19+4</f>
        <v>964</v>
      </c>
      <c r="Z19" s="5">
        <f t="shared" si="20"/>
        <v>968</v>
      </c>
      <c r="AA19" s="5">
        <f t="shared" si="21"/>
        <v>972</v>
      </c>
      <c r="AB19" s="5">
        <f t="shared" si="22"/>
        <v>976</v>
      </c>
      <c r="AC19" s="5">
        <f t="shared" si="23"/>
        <v>980</v>
      </c>
      <c r="AD19" s="5">
        <f t="shared" si="44"/>
        <v>984</v>
      </c>
      <c r="AE19" s="5">
        <f t="shared" si="36"/>
        <v>988</v>
      </c>
      <c r="AF19" s="5">
        <f t="shared" si="1"/>
        <v>992</v>
      </c>
      <c r="AG19" s="5">
        <f t="shared" si="25"/>
        <v>996</v>
      </c>
      <c r="AH19" s="5">
        <f t="shared" si="45"/>
        <v>1000</v>
      </c>
      <c r="AI19" s="5">
        <f t="shared" si="46"/>
        <v>1004</v>
      </c>
      <c r="AJ19" s="5">
        <f t="shared" si="47"/>
        <v>1008</v>
      </c>
      <c r="AK19" s="5">
        <f t="shared" si="48"/>
        <v>1012</v>
      </c>
      <c r="AL19" s="5">
        <f t="shared" si="49"/>
        <v>1016</v>
      </c>
      <c r="AM19" s="5">
        <f t="shared" si="7"/>
        <v>1020</v>
      </c>
      <c r="AP19" s="5">
        <v>960</v>
      </c>
      <c r="AQ19" s="5">
        <f>AP19+4</f>
        <v>964</v>
      </c>
      <c r="AR19" s="5">
        <f t="shared" si="28"/>
        <v>968</v>
      </c>
      <c r="AS19" s="5">
        <f t="shared" si="29"/>
        <v>972</v>
      </c>
      <c r="AT19" s="5">
        <f t="shared" si="30"/>
        <v>976</v>
      </c>
      <c r="AU19" s="5">
        <f t="shared" si="31"/>
        <v>980</v>
      </c>
      <c r="AV19" s="18">
        <f t="shared" si="50"/>
        <v>984</v>
      </c>
      <c r="AW19" s="5">
        <f t="shared" si="37"/>
        <v>988</v>
      </c>
      <c r="AX19" s="18">
        <f t="shared" si="8"/>
        <v>992</v>
      </c>
      <c r="AY19" s="5">
        <f t="shared" si="51"/>
        <v>996</v>
      </c>
      <c r="AZ19" s="18">
        <f t="shared" si="52"/>
        <v>1000</v>
      </c>
      <c r="BA19" s="18">
        <f t="shared" si="53"/>
        <v>1004</v>
      </c>
      <c r="BB19" s="18">
        <f t="shared" si="54"/>
        <v>1008</v>
      </c>
      <c r="BC19" s="18">
        <f t="shared" si="55"/>
        <v>1012</v>
      </c>
      <c r="BD19" s="5">
        <f t="shared" si="56"/>
        <v>1016</v>
      </c>
      <c r="BE19" s="5">
        <f t="shared" si="14"/>
        <v>1020</v>
      </c>
    </row>
    <row r="21" spans="3:57" x14ac:dyDescent="0.25">
      <c r="J21" s="3">
        <v>1</v>
      </c>
    </row>
    <row r="22" spans="3:57" x14ac:dyDescent="0.25">
      <c r="E22" t="s">
        <v>4</v>
      </c>
      <c r="F22" s="4" t="s">
        <v>5</v>
      </c>
      <c r="G22" s="4" t="s">
        <v>6</v>
      </c>
      <c r="H22" s="4" t="s">
        <v>7</v>
      </c>
      <c r="I22" t="s">
        <v>8</v>
      </c>
      <c r="J22" s="4" t="s">
        <v>9</v>
      </c>
      <c r="K22" t="s">
        <v>10</v>
      </c>
    </row>
    <row r="23" spans="3:57" x14ac:dyDescent="0.25">
      <c r="F23" t="s">
        <v>11</v>
      </c>
      <c r="G23" t="s">
        <v>12</v>
      </c>
      <c r="H23" t="s">
        <v>13</v>
      </c>
      <c r="I23" t="s">
        <v>14</v>
      </c>
    </row>
  </sheetData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Metropolitana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Unimet</dc:creator>
  <cp:lastModifiedBy>Usuario de Windows</cp:lastModifiedBy>
  <dcterms:created xsi:type="dcterms:W3CDTF">2018-05-24T17:08:36Z</dcterms:created>
  <dcterms:modified xsi:type="dcterms:W3CDTF">2018-06-13T05:32:48Z</dcterms:modified>
</cp:coreProperties>
</file>