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4" activeTab="6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<sst xmlns="http://schemas.openxmlformats.org/spreadsheetml/2006/main" count="191" uniqueCount="120">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</sst>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</cellXfs>
  <cellStyles count="7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80568"/>
        <c:axId val="2050073656"/>
      </c:scatterChart>
      <c:valAx>
        <c:axId val="20500805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073656"/>
        <c:crosses val="autoZero"/>
        <c:crossBetween val="midCat"/>
        <c:majorUnit val="8.0"/>
        <c:minorUnit val="4.0"/>
      </c:valAx>
      <c:valAx>
        <c:axId val="205007365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080568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7971528"/>
        <c:axId val="2047974776"/>
      </c:barChart>
      <c:catAx>
        <c:axId val="20479715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974776"/>
        <c:crosses val="autoZero"/>
        <c:auto val="1"/>
        <c:lblAlgn val="ctr"/>
        <c:lblOffset val="100"/>
        <c:noMultiLvlLbl val="1"/>
      </c:catAx>
      <c:valAx>
        <c:axId val="20479747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797152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47908568"/>
        <c:axId val="2047880040"/>
      </c:barChart>
      <c:catAx>
        <c:axId val="204790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7880040"/>
        <c:crosses val="autoZero"/>
        <c:auto val="1"/>
        <c:lblAlgn val="ctr"/>
        <c:lblOffset val="100"/>
        <c:noMultiLvlLbl val="0"/>
      </c:catAx>
      <c:valAx>
        <c:axId val="204788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4790856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2315624"/>
        <c:axId val="2052321112"/>
      </c:barChart>
      <c:catAx>
        <c:axId val="205231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2321112"/>
        <c:crosses val="autoZero"/>
        <c:auto val="1"/>
        <c:lblAlgn val="ctr"/>
        <c:lblOffset val="100"/>
        <c:noMultiLvlLbl val="0"/>
      </c:catAx>
      <c:valAx>
        <c:axId val="2052321112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52315624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2362536"/>
        <c:axId val="2052368008"/>
      </c:barChart>
      <c:catAx>
        <c:axId val="205236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2368008"/>
        <c:crosses val="autoZero"/>
        <c:auto val="1"/>
        <c:lblAlgn val="ctr"/>
        <c:lblOffset val="100"/>
        <c:noMultiLvlLbl val="0"/>
      </c:catAx>
      <c:valAx>
        <c:axId val="20523680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5236253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2409112"/>
        <c:axId val="2052414584"/>
      </c:barChart>
      <c:catAx>
        <c:axId val="205240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2414584"/>
        <c:crosses val="autoZero"/>
        <c:auto val="1"/>
        <c:lblAlgn val="ctr"/>
        <c:lblOffset val="100"/>
        <c:noMultiLvlLbl val="0"/>
      </c:catAx>
      <c:valAx>
        <c:axId val="2052414584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52409112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41336"/>
        <c:axId val="2064344664"/>
      </c:barChart>
      <c:catAx>
        <c:axId val="2064341336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64344664"/>
        <c:crosses val="autoZero"/>
        <c:auto val="1"/>
        <c:lblAlgn val="ctr"/>
        <c:lblOffset val="100"/>
        <c:noMultiLvlLbl val="1"/>
      </c:catAx>
      <c:valAx>
        <c:axId val="20643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43413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4385800"/>
        <c:axId val="2064387288"/>
      </c:barChart>
      <c:catAx>
        <c:axId val="20643858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4387288"/>
        <c:crosses val="autoZero"/>
        <c:auto val="1"/>
        <c:lblAlgn val="ctr"/>
        <c:lblOffset val="100"/>
        <c:noMultiLvlLbl val="1"/>
      </c:catAx>
      <c:valAx>
        <c:axId val="20643872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43858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4426280"/>
        <c:axId val="2064427768"/>
      </c:barChart>
      <c:catAx>
        <c:axId val="20644262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4427768"/>
        <c:crosses val="autoZero"/>
        <c:auto val="1"/>
        <c:lblAlgn val="ctr"/>
        <c:lblOffset val="100"/>
        <c:noMultiLvlLbl val="1"/>
      </c:catAx>
      <c:valAx>
        <c:axId val="2064427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442628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52454792"/>
        <c:axId val="2052456904"/>
      </c:barChart>
      <c:catAx>
        <c:axId val="20524547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052456904"/>
        <c:crosses val="autoZero"/>
        <c:auto val="1"/>
        <c:lblAlgn val="ctr"/>
        <c:lblOffset val="100"/>
        <c:noMultiLvlLbl val="1"/>
      </c:catAx>
      <c:valAx>
        <c:axId val="2052456904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245479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012696"/>
        <c:axId val="2050009640"/>
      </c:barChart>
      <c:catAx>
        <c:axId val="20500126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009640"/>
        <c:crosses val="autoZero"/>
        <c:auto val="1"/>
        <c:lblAlgn val="ctr"/>
        <c:lblOffset val="100"/>
        <c:noMultiLvlLbl val="0"/>
      </c:catAx>
      <c:valAx>
        <c:axId val="2050009640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01269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884888"/>
        <c:axId val="2048887928"/>
      </c:barChart>
      <c:catAx>
        <c:axId val="20488848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887928"/>
        <c:crosses val="autoZero"/>
        <c:auto val="1"/>
        <c:lblAlgn val="ctr"/>
        <c:lblOffset val="100"/>
        <c:noMultiLvlLbl val="0"/>
      </c:catAx>
      <c:valAx>
        <c:axId val="204888792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884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53048"/>
        <c:axId val="2048814824"/>
      </c:scatterChart>
      <c:valAx>
        <c:axId val="2048853048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814824"/>
        <c:crosses val="autoZero"/>
        <c:crossBetween val="midCat"/>
        <c:majorUnit val="6.0"/>
        <c:minorUnit val="4.0"/>
      </c:valAx>
      <c:valAx>
        <c:axId val="2048814824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853048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8710344"/>
        <c:axId val="2048694408"/>
      </c:barChart>
      <c:catAx>
        <c:axId val="2048710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694408"/>
        <c:crosses val="autoZero"/>
        <c:auto val="1"/>
        <c:lblAlgn val="ctr"/>
        <c:lblOffset val="100"/>
        <c:noMultiLvlLbl val="1"/>
      </c:catAx>
      <c:valAx>
        <c:axId val="2048694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8710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264824"/>
        <c:axId val="2048254744"/>
      </c:barChart>
      <c:catAx>
        <c:axId val="2048264824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48254744"/>
        <c:crosses val="autoZero"/>
        <c:auto val="1"/>
        <c:lblAlgn val="ctr"/>
        <c:lblOffset val="100"/>
        <c:noMultiLvlLbl val="1"/>
      </c:catAx>
      <c:valAx>
        <c:axId val="204825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8264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8103288"/>
        <c:axId val="2048106536"/>
      </c:barChart>
      <c:catAx>
        <c:axId val="204810328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106536"/>
        <c:crosses val="autoZero"/>
        <c:auto val="1"/>
        <c:lblAlgn val="ctr"/>
        <c:lblOffset val="100"/>
        <c:noMultiLvlLbl val="1"/>
      </c:catAx>
      <c:valAx>
        <c:axId val="2048106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810328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8053176"/>
        <c:axId val="2048056424"/>
      </c:barChart>
      <c:catAx>
        <c:axId val="20480531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056424"/>
        <c:crosses val="autoZero"/>
        <c:auto val="1"/>
        <c:lblAlgn val="ctr"/>
        <c:lblOffset val="100"/>
        <c:noMultiLvlLbl val="1"/>
      </c:catAx>
      <c:valAx>
        <c:axId val="20480564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805317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7998904"/>
        <c:axId val="2048002152"/>
      </c:barChart>
      <c:catAx>
        <c:axId val="204799890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8002152"/>
        <c:crosses val="autoZero"/>
        <c:auto val="1"/>
        <c:lblAlgn val="ctr"/>
        <c:lblOffset val="100"/>
        <c:noMultiLvlLbl val="1"/>
      </c:catAx>
      <c:valAx>
        <c:axId val="20480021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799890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2013-10-09T19:50:39Z</dcterms:modified>
</cp:coreProperties>
</file>